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939-flow" sheetId="1" r:id="rId1"/>
    <sheet name="Rain" sheetId="2" r:id="rId2"/>
    <sheet name="Hydrograph(full)" sheetId="3" r:id="rId3"/>
    <sheet name="Hydrograph(low)" sheetId="4" r:id="rId4"/>
    <sheet name="SDR-939PivotTable-Sum" sheetId="5" r:id="rId5"/>
    <sheet name="SDR-939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<sst xmlns="http://schemas.openxmlformats.org/spreadsheetml/2006/main" count="17673" uniqueCount="25">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</sst>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SDR-939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'SDR-939-flow'!$A2:$A17569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'SDR-939-flow'!$C2:$C17569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0.02</c:v>
                </c:pt>
                <c:pt idx="149">
                  <c:v>0.06</c:v>
                </c:pt>
                <c:pt idx="150">
                  <c:v>0.16</c:v>
                </c:pt>
                <c:pt idx="151">
                  <c:v>0.21</c:v>
                </c:pt>
                <c:pt idx="152">
                  <c:v>0.27</c:v>
                </c:pt>
                <c:pt idx="153">
                  <c:v>0.42</c:v>
                </c:pt>
                <c:pt idx="154">
                  <c:v>0.5</c:v>
                </c:pt>
                <c:pt idx="155">
                  <c:v>0.71</c:v>
                </c:pt>
                <c:pt idx="156">
                  <c:v>0.83</c:v>
                </c:pt>
                <c:pt idx="157">
                  <c:v>0.83</c:v>
                </c:pt>
                <c:pt idx="158">
                  <c:v>0.96</c:v>
                </c:pt>
                <c:pt idx="159">
                  <c:v>0.96</c:v>
                </c:pt>
                <c:pt idx="160">
                  <c:v>1.1</c:v>
                </c:pt>
                <c:pt idx="161">
                  <c:v>1.25</c:v>
                </c:pt>
                <c:pt idx="162">
                  <c:v>1.25</c:v>
                </c:pt>
                <c:pt idx="163">
                  <c:v>1.25</c:v>
                </c:pt>
                <c:pt idx="164">
                  <c:v>1.41</c:v>
                </c:pt>
                <c:pt idx="165">
                  <c:v>1.41</c:v>
                </c:pt>
                <c:pt idx="166">
                  <c:v>1.41</c:v>
                </c:pt>
                <c:pt idx="167">
                  <c:v>1.59</c:v>
                </c:pt>
                <c:pt idx="168">
                  <c:v>1.59</c:v>
                </c:pt>
                <c:pt idx="169">
                  <c:v>1.59</c:v>
                </c:pt>
                <c:pt idx="170">
                  <c:v>1.59</c:v>
                </c:pt>
                <c:pt idx="171">
                  <c:v>1.59</c:v>
                </c:pt>
                <c:pt idx="172">
                  <c:v>1.59</c:v>
                </c:pt>
                <c:pt idx="173">
                  <c:v>1.41</c:v>
                </c:pt>
                <c:pt idx="174">
                  <c:v>1.41</c:v>
                </c:pt>
                <c:pt idx="175">
                  <c:v>1.41</c:v>
                </c:pt>
                <c:pt idx="176">
                  <c:v>1.25</c:v>
                </c:pt>
                <c:pt idx="177">
                  <c:v>1.1</c:v>
                </c:pt>
                <c:pt idx="178">
                  <c:v>1.1</c:v>
                </c:pt>
                <c:pt idx="179">
                  <c:v>0.96</c:v>
                </c:pt>
                <c:pt idx="180">
                  <c:v>0.96</c:v>
                </c:pt>
                <c:pt idx="181">
                  <c:v>0.83</c:v>
                </c:pt>
                <c:pt idx="182">
                  <c:v>0.83</c:v>
                </c:pt>
                <c:pt idx="183">
                  <c:v>0.83</c:v>
                </c:pt>
                <c:pt idx="184">
                  <c:v>0.71</c:v>
                </c:pt>
                <c:pt idx="185">
                  <c:v>0.71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0.42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0.27</c:v>
                </c:pt>
                <c:pt idx="194">
                  <c:v>0.27</c:v>
                </c:pt>
                <c:pt idx="195">
                  <c:v>0.21</c:v>
                </c:pt>
                <c:pt idx="196">
                  <c:v>0.21</c:v>
                </c:pt>
                <c:pt idx="197">
                  <c:v>0.16</c:v>
                </c:pt>
                <c:pt idx="198">
                  <c:v>0.16</c:v>
                </c:pt>
                <c:pt idx="199">
                  <c:v>0.12</c:v>
                </c:pt>
                <c:pt idx="200">
                  <c:v>0.12</c:v>
                </c:pt>
                <c:pt idx="201">
                  <c:v>0.06</c:v>
                </c:pt>
                <c:pt idx="202">
                  <c:v>0.06</c:v>
                </c:pt>
                <c:pt idx="203">
                  <c:v>0.06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0.02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0.27</c:v>
                </c:pt>
                <c:pt idx="433">
                  <c:v>1.1</c:v>
                </c:pt>
                <c:pt idx="434">
                  <c:v>0.71</c:v>
                </c:pt>
                <c:pt idx="435">
                  <c:v>0.6</c:v>
                </c:pt>
                <c:pt idx="436">
                  <c:v>0.5</c:v>
                </c:pt>
                <c:pt idx="437">
                  <c:v>0.42</c:v>
                </c:pt>
                <c:pt idx="438">
                  <c:v>0.5</c:v>
                </c:pt>
                <c:pt idx="439">
                  <c:v>0.42</c:v>
                </c:pt>
                <c:pt idx="440">
                  <c:v>0.5</c:v>
                </c:pt>
                <c:pt idx="441">
                  <c:v>0.5</c:v>
                </c:pt>
                <c:pt idx="442">
                  <c:v>0.6</c:v>
                </c:pt>
                <c:pt idx="443">
                  <c:v>0.71</c:v>
                </c:pt>
                <c:pt idx="444">
                  <c:v>0.6</c:v>
                </c:pt>
                <c:pt idx="445">
                  <c:v>0.71</c:v>
                </c:pt>
                <c:pt idx="446">
                  <c:v>0.71</c:v>
                </c:pt>
                <c:pt idx="447">
                  <c:v>0.71</c:v>
                </c:pt>
                <c:pt idx="448">
                  <c:v>0.71</c:v>
                </c:pt>
                <c:pt idx="449">
                  <c:v>0.71</c:v>
                </c:pt>
                <c:pt idx="450">
                  <c:v>0.71</c:v>
                </c:pt>
                <c:pt idx="451">
                  <c:v>0.71</c:v>
                </c:pt>
                <c:pt idx="452">
                  <c:v>0.71</c:v>
                </c:pt>
                <c:pt idx="453">
                  <c:v>0.71</c:v>
                </c:pt>
                <c:pt idx="454">
                  <c:v>0.83</c:v>
                </c:pt>
                <c:pt idx="455">
                  <c:v>0.83</c:v>
                </c:pt>
                <c:pt idx="456">
                  <c:v>0.96</c:v>
                </c:pt>
                <c:pt idx="457">
                  <c:v>0.96</c:v>
                </c:pt>
                <c:pt idx="458">
                  <c:v>0.96</c:v>
                </c:pt>
                <c:pt idx="459">
                  <c:v>0.96</c:v>
                </c:pt>
                <c:pt idx="460">
                  <c:v>1.1</c:v>
                </c:pt>
                <c:pt idx="461">
                  <c:v>0.96</c:v>
                </c:pt>
                <c:pt idx="462">
                  <c:v>0.83</c:v>
                </c:pt>
                <c:pt idx="463">
                  <c:v>0.83</c:v>
                </c:pt>
                <c:pt idx="464">
                  <c:v>0.83</c:v>
                </c:pt>
                <c:pt idx="465">
                  <c:v>0.83</c:v>
                </c:pt>
                <c:pt idx="466">
                  <c:v>0.83</c:v>
                </c:pt>
                <c:pt idx="467">
                  <c:v>0.71</c:v>
                </c:pt>
                <c:pt idx="468">
                  <c:v>0.71</c:v>
                </c:pt>
                <c:pt idx="469">
                  <c:v>0.71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0.42</c:v>
                </c:pt>
                <c:pt idx="478">
                  <c:v>0.5</c:v>
                </c:pt>
                <c:pt idx="479">
                  <c:v>0.34</c:v>
                </c:pt>
                <c:pt idx="480">
                  <c:v>0.34</c:v>
                </c:pt>
                <c:pt idx="481">
                  <c:v>0.27</c:v>
                </c:pt>
                <c:pt idx="482">
                  <c:v>0.27</c:v>
                </c:pt>
                <c:pt idx="483">
                  <c:v>0.27</c:v>
                </c:pt>
                <c:pt idx="484">
                  <c:v>0.21</c:v>
                </c:pt>
                <c:pt idx="485">
                  <c:v>0.21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0.12</c:v>
                </c:pt>
                <c:pt idx="491">
                  <c:v>0.16</c:v>
                </c:pt>
                <c:pt idx="492">
                  <c:v>0.12</c:v>
                </c:pt>
                <c:pt idx="493">
                  <c:v>0.12</c:v>
                </c:pt>
                <c:pt idx="494">
                  <c:v>0.12</c:v>
                </c:pt>
                <c:pt idx="495">
                  <c:v>0.09</c:v>
                </c:pt>
                <c:pt idx="496">
                  <c:v>0.06</c:v>
                </c:pt>
                <c:pt idx="497">
                  <c:v>0.09</c:v>
                </c:pt>
                <c:pt idx="498">
                  <c:v>0.6</c:v>
                </c:pt>
                <c:pt idx="499">
                  <c:v>8.48</c:v>
                </c:pt>
                <c:pt idx="500">
                  <c:v>6.3</c:v>
                </c:pt>
                <c:pt idx="501">
                  <c:v>3.77</c:v>
                </c:pt>
                <c:pt idx="502">
                  <c:v>2.14</c:v>
                </c:pt>
                <c:pt idx="503">
                  <c:v>1.78</c:v>
                </c:pt>
                <c:pt idx="504">
                  <c:v>1.25</c:v>
                </c:pt>
                <c:pt idx="505">
                  <c:v>0.83</c:v>
                </c:pt>
                <c:pt idx="506">
                  <c:v>0.5</c:v>
                </c:pt>
                <c:pt idx="507">
                  <c:v>0.42</c:v>
                </c:pt>
                <c:pt idx="508">
                  <c:v>0.34</c:v>
                </c:pt>
                <c:pt idx="509">
                  <c:v>0.27</c:v>
                </c:pt>
                <c:pt idx="510">
                  <c:v>0.21</c:v>
                </c:pt>
                <c:pt idx="511">
                  <c:v>0.21</c:v>
                </c:pt>
                <c:pt idx="512">
                  <c:v>0.16</c:v>
                </c:pt>
                <c:pt idx="513">
                  <c:v>0.16</c:v>
                </c:pt>
                <c:pt idx="514">
                  <c:v>0.12</c:v>
                </c:pt>
                <c:pt idx="515">
                  <c:v>0.09</c:v>
                </c:pt>
                <c:pt idx="516">
                  <c:v>0.09</c:v>
                </c:pt>
                <c:pt idx="517">
                  <c:v>0.06</c:v>
                </c:pt>
                <c:pt idx="518">
                  <c:v>0.06</c:v>
                </c:pt>
                <c:pt idx="519">
                  <c:v>0.06</c:v>
                </c:pt>
                <c:pt idx="520">
                  <c:v>0.04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0.01</c:v>
                </c:pt>
                <c:pt idx="525">
                  <c:v>0.01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0.09</c:v>
                </c:pt>
                <c:pt idx="697">
                  <c:v>0.09</c:v>
                </c:pt>
                <c:pt idx="698">
                  <c:v>0.06</c:v>
                </c:pt>
                <c:pt idx="699">
                  <c:v>0.02</c:v>
                </c:pt>
                <c:pt idx="700">
                  <c:v>0.01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0.09</c:v>
                </c:pt>
                <c:pt idx="721">
                  <c:v>5.12</c:v>
                </c:pt>
                <c:pt idx="722">
                  <c:v>10.05</c:v>
                </c:pt>
                <c:pt idx="723">
                  <c:v>8.98</c:v>
                </c:pt>
                <c:pt idx="724">
                  <c:v>5.5</c:v>
                </c:pt>
                <c:pt idx="725">
                  <c:v>3.19</c:v>
                </c:pt>
                <c:pt idx="726">
                  <c:v>2.14</c:v>
                </c:pt>
                <c:pt idx="727">
                  <c:v>1.59</c:v>
                </c:pt>
                <c:pt idx="728">
                  <c:v>1.25</c:v>
                </c:pt>
                <c:pt idx="729">
                  <c:v>1.25</c:v>
                </c:pt>
                <c:pt idx="730">
                  <c:v>2.42</c:v>
                </c:pt>
                <c:pt idx="731">
                  <c:v>1.93</c:v>
                </c:pt>
                <c:pt idx="732">
                  <c:v>1.59</c:v>
                </c:pt>
                <c:pt idx="733">
                  <c:v>1.25</c:v>
                </c:pt>
                <c:pt idx="734">
                  <c:v>1.1</c:v>
                </c:pt>
                <c:pt idx="735">
                  <c:v>1.1</c:v>
                </c:pt>
                <c:pt idx="736">
                  <c:v>0.96</c:v>
                </c:pt>
                <c:pt idx="737">
                  <c:v>1.1</c:v>
                </c:pt>
                <c:pt idx="738">
                  <c:v>1.1</c:v>
                </c:pt>
                <c:pt idx="739">
                  <c:v>1.1</c:v>
                </c:pt>
                <c:pt idx="740">
                  <c:v>1.25</c:v>
                </c:pt>
                <c:pt idx="741">
                  <c:v>1.41</c:v>
                </c:pt>
                <c:pt idx="742">
                  <c:v>1.41</c:v>
                </c:pt>
                <c:pt idx="743">
                  <c:v>1.59</c:v>
                </c:pt>
                <c:pt idx="744">
                  <c:v>1.59</c:v>
                </c:pt>
                <c:pt idx="745">
                  <c:v>1.41</c:v>
                </c:pt>
                <c:pt idx="746">
                  <c:v>1.59</c:v>
                </c:pt>
                <c:pt idx="747">
                  <c:v>1.59</c:v>
                </c:pt>
                <c:pt idx="748">
                  <c:v>1.41</c:v>
                </c:pt>
                <c:pt idx="749">
                  <c:v>1.59</c:v>
                </c:pt>
                <c:pt idx="750">
                  <c:v>1.59</c:v>
                </c:pt>
                <c:pt idx="751">
                  <c:v>1.41</c:v>
                </c:pt>
                <c:pt idx="752">
                  <c:v>1.41</c:v>
                </c:pt>
                <c:pt idx="753">
                  <c:v>1.41</c:v>
                </c:pt>
                <c:pt idx="754">
                  <c:v>1.41</c:v>
                </c:pt>
                <c:pt idx="755">
                  <c:v>1.41</c:v>
                </c:pt>
                <c:pt idx="756">
                  <c:v>1.25</c:v>
                </c:pt>
                <c:pt idx="757">
                  <c:v>1.25</c:v>
                </c:pt>
                <c:pt idx="758">
                  <c:v>1.1</c:v>
                </c:pt>
                <c:pt idx="759">
                  <c:v>1.1</c:v>
                </c:pt>
                <c:pt idx="760">
                  <c:v>1.1</c:v>
                </c:pt>
                <c:pt idx="761">
                  <c:v>1.1</c:v>
                </c:pt>
                <c:pt idx="762">
                  <c:v>1.1</c:v>
                </c:pt>
                <c:pt idx="763">
                  <c:v>0.96</c:v>
                </c:pt>
                <c:pt idx="764">
                  <c:v>0.96</c:v>
                </c:pt>
                <c:pt idx="765">
                  <c:v>0.83</c:v>
                </c:pt>
                <c:pt idx="766">
                  <c:v>0.83</c:v>
                </c:pt>
                <c:pt idx="767">
                  <c:v>0.71</c:v>
                </c:pt>
                <c:pt idx="768">
                  <c:v>0.83</c:v>
                </c:pt>
                <c:pt idx="769">
                  <c:v>0.71</c:v>
                </c:pt>
                <c:pt idx="770">
                  <c:v>0.71</c:v>
                </c:pt>
                <c:pt idx="771">
                  <c:v>0.6</c:v>
                </c:pt>
                <c:pt idx="772">
                  <c:v>0.5</c:v>
                </c:pt>
                <c:pt idx="773">
                  <c:v>0.5</c:v>
                </c:pt>
                <c:pt idx="774">
                  <c:v>0.42</c:v>
                </c:pt>
                <c:pt idx="775">
                  <c:v>0.42</c:v>
                </c:pt>
                <c:pt idx="776">
                  <c:v>0.34</c:v>
                </c:pt>
                <c:pt idx="777">
                  <c:v>0.34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0.16</c:v>
                </c:pt>
                <c:pt idx="785">
                  <c:v>0.16</c:v>
                </c:pt>
                <c:pt idx="786">
                  <c:v>0.16</c:v>
                </c:pt>
                <c:pt idx="787">
                  <c:v>0.16</c:v>
                </c:pt>
                <c:pt idx="788">
                  <c:v>0.12</c:v>
                </c:pt>
                <c:pt idx="789">
                  <c:v>0.12</c:v>
                </c:pt>
                <c:pt idx="790">
                  <c:v>0.09</c:v>
                </c:pt>
                <c:pt idx="791">
                  <c:v>0.09</c:v>
                </c:pt>
                <c:pt idx="792">
                  <c:v>0.09</c:v>
                </c:pt>
                <c:pt idx="793">
                  <c:v>0.09</c:v>
                </c:pt>
                <c:pt idx="794">
                  <c:v>0.06</c:v>
                </c:pt>
                <c:pt idx="795">
                  <c:v>0.06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0.02</c:v>
                </c:pt>
                <c:pt idx="802">
                  <c:v>0.02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0.02</c:v>
                </c:pt>
                <c:pt idx="1012">
                  <c:v>0.06</c:v>
                </c:pt>
                <c:pt idx="1013">
                  <c:v>0.12</c:v>
                </c:pt>
                <c:pt idx="1014">
                  <c:v>0.21</c:v>
                </c:pt>
                <c:pt idx="1015">
                  <c:v>0.34</c:v>
                </c:pt>
                <c:pt idx="1016">
                  <c:v>0.42</c:v>
                </c:pt>
                <c:pt idx="1017">
                  <c:v>0.6</c:v>
                </c:pt>
                <c:pt idx="1018">
                  <c:v>0.6</c:v>
                </c:pt>
                <c:pt idx="1019">
                  <c:v>0.83</c:v>
                </c:pt>
                <c:pt idx="1020">
                  <c:v>0.83</c:v>
                </c:pt>
                <c:pt idx="1021">
                  <c:v>0.96</c:v>
                </c:pt>
                <c:pt idx="1022">
                  <c:v>1.1</c:v>
                </c:pt>
                <c:pt idx="1023">
                  <c:v>1.25</c:v>
                </c:pt>
                <c:pt idx="1024">
                  <c:v>1.25</c:v>
                </c:pt>
                <c:pt idx="1025">
                  <c:v>1.41</c:v>
                </c:pt>
                <c:pt idx="1026">
                  <c:v>1.41</c:v>
                </c:pt>
                <c:pt idx="1027">
                  <c:v>1.59</c:v>
                </c:pt>
                <c:pt idx="1028">
                  <c:v>1.78</c:v>
                </c:pt>
                <c:pt idx="1029">
                  <c:v>1.78</c:v>
                </c:pt>
                <c:pt idx="1030">
                  <c:v>1.93</c:v>
                </c:pt>
                <c:pt idx="1031">
                  <c:v>1.78</c:v>
                </c:pt>
                <c:pt idx="1032">
                  <c:v>1.93</c:v>
                </c:pt>
                <c:pt idx="1033">
                  <c:v>1.93</c:v>
                </c:pt>
                <c:pt idx="1034">
                  <c:v>1.93</c:v>
                </c:pt>
                <c:pt idx="1035">
                  <c:v>1.93</c:v>
                </c:pt>
                <c:pt idx="1036">
                  <c:v>1.93</c:v>
                </c:pt>
                <c:pt idx="1037">
                  <c:v>2.14</c:v>
                </c:pt>
                <c:pt idx="1038">
                  <c:v>1.93</c:v>
                </c:pt>
                <c:pt idx="1039">
                  <c:v>1.93</c:v>
                </c:pt>
                <c:pt idx="1040">
                  <c:v>1.93</c:v>
                </c:pt>
                <c:pt idx="1041">
                  <c:v>1.59</c:v>
                </c:pt>
                <c:pt idx="1042">
                  <c:v>1.59</c:v>
                </c:pt>
                <c:pt idx="1043">
                  <c:v>1.41</c:v>
                </c:pt>
                <c:pt idx="1044">
                  <c:v>1.41</c:v>
                </c:pt>
                <c:pt idx="1045">
                  <c:v>1.41</c:v>
                </c:pt>
                <c:pt idx="1046">
                  <c:v>1.41</c:v>
                </c:pt>
                <c:pt idx="1047">
                  <c:v>1.25</c:v>
                </c:pt>
                <c:pt idx="1048">
                  <c:v>3.19</c:v>
                </c:pt>
                <c:pt idx="1049">
                  <c:v>4.42</c:v>
                </c:pt>
                <c:pt idx="1050">
                  <c:v>3.77</c:v>
                </c:pt>
                <c:pt idx="1051">
                  <c:v>2.92</c:v>
                </c:pt>
                <c:pt idx="1052">
                  <c:v>2.42</c:v>
                </c:pt>
                <c:pt idx="1053">
                  <c:v>2.14</c:v>
                </c:pt>
                <c:pt idx="1054">
                  <c:v>1.78</c:v>
                </c:pt>
                <c:pt idx="1055">
                  <c:v>1.59</c:v>
                </c:pt>
                <c:pt idx="1056">
                  <c:v>1.41</c:v>
                </c:pt>
                <c:pt idx="1057">
                  <c:v>1.25</c:v>
                </c:pt>
                <c:pt idx="1058">
                  <c:v>1.1</c:v>
                </c:pt>
                <c:pt idx="1059">
                  <c:v>0.96</c:v>
                </c:pt>
                <c:pt idx="1060">
                  <c:v>0.83</c:v>
                </c:pt>
                <c:pt idx="1061">
                  <c:v>0.83</c:v>
                </c:pt>
                <c:pt idx="1062">
                  <c:v>0.71</c:v>
                </c:pt>
                <c:pt idx="1063">
                  <c:v>0.71</c:v>
                </c:pt>
                <c:pt idx="1064">
                  <c:v>0.6</c:v>
                </c:pt>
                <c:pt idx="1065">
                  <c:v>0.6</c:v>
                </c:pt>
                <c:pt idx="1066">
                  <c:v>0.5</c:v>
                </c:pt>
                <c:pt idx="1067">
                  <c:v>0.5</c:v>
                </c:pt>
                <c:pt idx="1068">
                  <c:v>0.42</c:v>
                </c:pt>
                <c:pt idx="1069">
                  <c:v>0.34</c:v>
                </c:pt>
                <c:pt idx="1070">
                  <c:v>0.27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0.16</c:v>
                </c:pt>
                <c:pt idx="1075">
                  <c:v>0.21</c:v>
                </c:pt>
                <c:pt idx="1076">
                  <c:v>0.16</c:v>
                </c:pt>
                <c:pt idx="1077">
                  <c:v>0.16</c:v>
                </c:pt>
                <c:pt idx="1078">
                  <c:v>0.16</c:v>
                </c:pt>
                <c:pt idx="1079">
                  <c:v>0.16</c:v>
                </c:pt>
                <c:pt idx="1080">
                  <c:v>0.12</c:v>
                </c:pt>
                <c:pt idx="1081">
                  <c:v>0.12</c:v>
                </c:pt>
                <c:pt idx="1082">
                  <c:v>0.09</c:v>
                </c:pt>
                <c:pt idx="1083">
                  <c:v>0.09</c:v>
                </c:pt>
                <c:pt idx="1084">
                  <c:v>0.09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0.04</c:v>
                </c:pt>
                <c:pt idx="1089">
                  <c:v>0.02</c:v>
                </c:pt>
                <c:pt idx="1090">
                  <c:v>0.04</c:v>
                </c:pt>
                <c:pt idx="1091">
                  <c:v>0.02</c:v>
                </c:pt>
                <c:pt idx="1092">
                  <c:v>0.06</c:v>
                </c:pt>
                <c:pt idx="1093">
                  <c:v>0.71</c:v>
                </c:pt>
                <c:pt idx="1094">
                  <c:v>0.6</c:v>
                </c:pt>
                <c:pt idx="1095">
                  <c:v>0.27</c:v>
                </c:pt>
                <c:pt idx="1096">
                  <c:v>0.16</c:v>
                </c:pt>
                <c:pt idx="1097">
                  <c:v>0.09</c:v>
                </c:pt>
                <c:pt idx="1098">
                  <c:v>0.06</c:v>
                </c:pt>
                <c:pt idx="1099">
                  <c:v>0.04</c:v>
                </c:pt>
                <c:pt idx="1100">
                  <c:v>0.04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0.27</c:v>
                </c:pt>
                <c:pt idx="1105">
                  <c:v>0.34</c:v>
                </c:pt>
                <c:pt idx="1106">
                  <c:v>0.16</c:v>
                </c:pt>
                <c:pt idx="1107">
                  <c:v>0.34</c:v>
                </c:pt>
                <c:pt idx="1108">
                  <c:v>0.21</c:v>
                </c:pt>
                <c:pt idx="1109">
                  <c:v>0.09</c:v>
                </c:pt>
                <c:pt idx="1110">
                  <c:v>0.06</c:v>
                </c:pt>
                <c:pt idx="1111">
                  <c:v>0.04</c:v>
                </c:pt>
                <c:pt idx="1112">
                  <c:v>0.02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0.04</c:v>
                </c:pt>
                <c:pt idx="1300">
                  <c:v>0.06</c:v>
                </c:pt>
                <c:pt idx="1301">
                  <c:v>0.09</c:v>
                </c:pt>
                <c:pt idx="1302">
                  <c:v>0.16</c:v>
                </c:pt>
                <c:pt idx="1303">
                  <c:v>0.21</c:v>
                </c:pt>
                <c:pt idx="1304">
                  <c:v>0.34</c:v>
                </c:pt>
                <c:pt idx="1305">
                  <c:v>0.42</c:v>
                </c:pt>
                <c:pt idx="1306">
                  <c:v>0.5</c:v>
                </c:pt>
                <c:pt idx="1307">
                  <c:v>0.71</c:v>
                </c:pt>
                <c:pt idx="1308">
                  <c:v>0.83</c:v>
                </c:pt>
                <c:pt idx="1309">
                  <c:v>0.96</c:v>
                </c:pt>
                <c:pt idx="1310">
                  <c:v>2.14</c:v>
                </c:pt>
                <c:pt idx="1311">
                  <c:v>1.93</c:v>
                </c:pt>
                <c:pt idx="1312">
                  <c:v>1.41</c:v>
                </c:pt>
                <c:pt idx="1313">
                  <c:v>1.1</c:v>
                </c:pt>
                <c:pt idx="1314">
                  <c:v>0.96</c:v>
                </c:pt>
                <c:pt idx="1315">
                  <c:v>0.96</c:v>
                </c:pt>
                <c:pt idx="1316">
                  <c:v>0.96</c:v>
                </c:pt>
                <c:pt idx="1317">
                  <c:v>0.96</c:v>
                </c:pt>
                <c:pt idx="1318">
                  <c:v>1.1</c:v>
                </c:pt>
                <c:pt idx="1319">
                  <c:v>1.1</c:v>
                </c:pt>
                <c:pt idx="1320">
                  <c:v>1.1</c:v>
                </c:pt>
                <c:pt idx="1321">
                  <c:v>1.25</c:v>
                </c:pt>
                <c:pt idx="1322">
                  <c:v>1.25</c:v>
                </c:pt>
                <c:pt idx="1323">
                  <c:v>1.41</c:v>
                </c:pt>
                <c:pt idx="1324">
                  <c:v>1.41</c:v>
                </c:pt>
                <c:pt idx="1325">
                  <c:v>1.41</c:v>
                </c:pt>
                <c:pt idx="1326">
                  <c:v>1.41</c:v>
                </c:pt>
                <c:pt idx="1327">
                  <c:v>1.41</c:v>
                </c:pt>
                <c:pt idx="1328">
                  <c:v>1.25</c:v>
                </c:pt>
                <c:pt idx="1329">
                  <c:v>1.41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1.1</c:v>
                </c:pt>
                <c:pt idx="1334">
                  <c:v>1.1</c:v>
                </c:pt>
                <c:pt idx="1335">
                  <c:v>1.1</c:v>
                </c:pt>
                <c:pt idx="1336">
                  <c:v>1.1</c:v>
                </c:pt>
                <c:pt idx="1337">
                  <c:v>1.1</c:v>
                </c:pt>
                <c:pt idx="1338">
                  <c:v>0.83</c:v>
                </c:pt>
                <c:pt idx="1339">
                  <c:v>0.96</c:v>
                </c:pt>
                <c:pt idx="1340">
                  <c:v>0.83</c:v>
                </c:pt>
                <c:pt idx="1341">
                  <c:v>0.83</c:v>
                </c:pt>
                <c:pt idx="1342">
                  <c:v>0.71</c:v>
                </c:pt>
                <c:pt idx="1343">
                  <c:v>0.6</c:v>
                </c:pt>
                <c:pt idx="1344">
                  <c:v>0.71</c:v>
                </c:pt>
                <c:pt idx="1345">
                  <c:v>0.5</c:v>
                </c:pt>
                <c:pt idx="1346">
                  <c:v>0.5</c:v>
                </c:pt>
                <c:pt idx="1347">
                  <c:v>0.42</c:v>
                </c:pt>
                <c:pt idx="1348">
                  <c:v>0.42</c:v>
                </c:pt>
                <c:pt idx="1349">
                  <c:v>0.34</c:v>
                </c:pt>
                <c:pt idx="1350">
                  <c:v>0.27</c:v>
                </c:pt>
                <c:pt idx="1351">
                  <c:v>0.27</c:v>
                </c:pt>
                <c:pt idx="1352">
                  <c:v>0.21</c:v>
                </c:pt>
                <c:pt idx="1353">
                  <c:v>0.16</c:v>
                </c:pt>
                <c:pt idx="1354">
                  <c:v>0.21</c:v>
                </c:pt>
                <c:pt idx="1355">
                  <c:v>0.21</c:v>
                </c:pt>
                <c:pt idx="1356">
                  <c:v>0.16</c:v>
                </c:pt>
                <c:pt idx="1357">
                  <c:v>0.12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0.06</c:v>
                </c:pt>
                <c:pt idx="1363">
                  <c:v>0.06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0.02</c:v>
                </c:pt>
                <c:pt idx="1368">
                  <c:v>0.02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0.27</c:v>
                </c:pt>
                <c:pt idx="1546">
                  <c:v>0.06</c:v>
                </c:pt>
                <c:pt idx="1547">
                  <c:v>0.01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36.24</c:v>
                </c:pt>
                <c:pt idx="1557">
                  <c:v>265.29</c:v>
                </c:pt>
                <c:pt idx="1558">
                  <c:v>188.59</c:v>
                </c:pt>
                <c:pt idx="1559">
                  <c:v>116.53</c:v>
                </c:pt>
                <c:pt idx="1560">
                  <c:v>76.56</c:v>
                </c:pt>
                <c:pt idx="1561">
                  <c:v>51.92</c:v>
                </c:pt>
                <c:pt idx="1562">
                  <c:v>28.73</c:v>
                </c:pt>
                <c:pt idx="1563">
                  <c:v>23.82</c:v>
                </c:pt>
                <c:pt idx="1564">
                  <c:v>29.77</c:v>
                </c:pt>
                <c:pt idx="1565">
                  <c:v>29.77</c:v>
                </c:pt>
                <c:pt idx="1566">
                  <c:v>21.13</c:v>
                </c:pt>
                <c:pt idx="1567">
                  <c:v>13.7</c:v>
                </c:pt>
                <c:pt idx="1568">
                  <c:v>8.48</c:v>
                </c:pt>
                <c:pt idx="1569">
                  <c:v>5.12</c:v>
                </c:pt>
                <c:pt idx="1570">
                  <c:v>3.48</c:v>
                </c:pt>
                <c:pt idx="1571">
                  <c:v>2.42</c:v>
                </c:pt>
                <c:pt idx="1572">
                  <c:v>1.59</c:v>
                </c:pt>
                <c:pt idx="1573">
                  <c:v>1.1</c:v>
                </c:pt>
                <c:pt idx="1574">
                  <c:v>0.71</c:v>
                </c:pt>
                <c:pt idx="1575">
                  <c:v>0.6</c:v>
                </c:pt>
                <c:pt idx="1576">
                  <c:v>0.5</c:v>
                </c:pt>
                <c:pt idx="1577">
                  <c:v>0.34</c:v>
                </c:pt>
                <c:pt idx="1578">
                  <c:v>0.27</c:v>
                </c:pt>
                <c:pt idx="1579">
                  <c:v>0.21</c:v>
                </c:pt>
                <c:pt idx="1580">
                  <c:v>0.16</c:v>
                </c:pt>
                <c:pt idx="1581">
                  <c:v>0.16</c:v>
                </c:pt>
                <c:pt idx="1582">
                  <c:v>0.12</c:v>
                </c:pt>
                <c:pt idx="1583">
                  <c:v>0.09</c:v>
                </c:pt>
                <c:pt idx="1584">
                  <c:v>0.09</c:v>
                </c:pt>
                <c:pt idx="1585">
                  <c:v>0.06</c:v>
                </c:pt>
                <c:pt idx="1586">
                  <c:v>0.04</c:v>
                </c:pt>
                <c:pt idx="1587">
                  <c:v>0.04</c:v>
                </c:pt>
                <c:pt idx="1588">
                  <c:v>0.02</c:v>
                </c:pt>
                <c:pt idx="1589">
                  <c:v>0.01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0.42</c:v>
                </c:pt>
                <c:pt idx="1610">
                  <c:v>0.42</c:v>
                </c:pt>
                <c:pt idx="1611">
                  <c:v>0.21</c:v>
                </c:pt>
                <c:pt idx="1612">
                  <c:v>0.09</c:v>
                </c:pt>
                <c:pt idx="1613">
                  <c:v>0.06</c:v>
                </c:pt>
                <c:pt idx="1614">
                  <c:v>0.04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0.01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0.02</c:v>
                </c:pt>
                <c:pt idx="1629">
                  <c:v>0.02</c:v>
                </c:pt>
                <c:pt idx="1630">
                  <c:v>0.02</c:v>
                </c:pt>
                <c:pt idx="1631">
                  <c:v>0.02</c:v>
                </c:pt>
                <c:pt idx="1632">
                  <c:v>0.04</c:v>
                </c:pt>
                <c:pt idx="1633">
                  <c:v>0.02</c:v>
                </c:pt>
                <c:pt idx="1634">
                  <c:v>0.02</c:v>
                </c:pt>
                <c:pt idx="1635">
                  <c:v>0.02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0.02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6.3</c:v>
                </c:pt>
                <c:pt idx="1776">
                  <c:v>27.7</c:v>
                </c:pt>
                <c:pt idx="1777">
                  <c:v>38.68</c:v>
                </c:pt>
                <c:pt idx="1778">
                  <c:v>53.41</c:v>
                </c:pt>
                <c:pt idx="1779">
                  <c:v>58.04</c:v>
                </c:pt>
                <c:pt idx="1780">
                  <c:v>59.64</c:v>
                </c:pt>
                <c:pt idx="1781">
                  <c:v>56.47</c:v>
                </c:pt>
                <c:pt idx="1782">
                  <c:v>54.93</c:v>
                </c:pt>
                <c:pt idx="1783">
                  <c:v>51.92</c:v>
                </c:pt>
                <c:pt idx="1784">
                  <c:v>47.95</c:v>
                </c:pt>
                <c:pt idx="1785">
                  <c:v>42.5</c:v>
                </c:pt>
                <c:pt idx="1786">
                  <c:v>37.45</c:v>
                </c:pt>
                <c:pt idx="1787">
                  <c:v>31.66</c:v>
                </c:pt>
                <c:pt idx="1788">
                  <c:v>24.76</c:v>
                </c:pt>
                <c:pt idx="1789">
                  <c:v>18.64</c:v>
                </c:pt>
                <c:pt idx="1790">
                  <c:v>17.08</c:v>
                </c:pt>
                <c:pt idx="1791">
                  <c:v>17.08</c:v>
                </c:pt>
                <c:pt idx="1792">
                  <c:v>17.85</c:v>
                </c:pt>
                <c:pt idx="1793">
                  <c:v>13.7</c:v>
                </c:pt>
                <c:pt idx="1794">
                  <c:v>8.98</c:v>
                </c:pt>
                <c:pt idx="1795">
                  <c:v>5.12</c:v>
                </c:pt>
                <c:pt idx="1796">
                  <c:v>2.92</c:v>
                </c:pt>
                <c:pt idx="1797">
                  <c:v>1.78</c:v>
                </c:pt>
                <c:pt idx="1798">
                  <c:v>1.59</c:v>
                </c:pt>
                <c:pt idx="1799">
                  <c:v>2.14</c:v>
                </c:pt>
                <c:pt idx="1800">
                  <c:v>4.09</c:v>
                </c:pt>
                <c:pt idx="1801">
                  <c:v>4.09</c:v>
                </c:pt>
                <c:pt idx="1802">
                  <c:v>3.77</c:v>
                </c:pt>
                <c:pt idx="1803">
                  <c:v>3.48</c:v>
                </c:pt>
                <c:pt idx="1804">
                  <c:v>3.48</c:v>
                </c:pt>
                <c:pt idx="1805">
                  <c:v>5.12</c:v>
                </c:pt>
                <c:pt idx="1806">
                  <c:v>7.51</c:v>
                </c:pt>
                <c:pt idx="1807">
                  <c:v>9.51</c:v>
                </c:pt>
                <c:pt idx="1808">
                  <c:v>11.19</c:v>
                </c:pt>
                <c:pt idx="1809">
                  <c:v>13.7</c:v>
                </c:pt>
                <c:pt idx="1810">
                  <c:v>14.38</c:v>
                </c:pt>
                <c:pt idx="1811">
                  <c:v>10.61</c:v>
                </c:pt>
                <c:pt idx="1812">
                  <c:v>7.99</c:v>
                </c:pt>
                <c:pt idx="1813">
                  <c:v>14.38</c:v>
                </c:pt>
                <c:pt idx="1814">
                  <c:v>58.04</c:v>
                </c:pt>
                <c:pt idx="1815">
                  <c:v>61.26</c:v>
                </c:pt>
                <c:pt idx="1816">
                  <c:v>54.93</c:v>
                </c:pt>
                <c:pt idx="1817">
                  <c:v>43.83</c:v>
                </c:pt>
                <c:pt idx="1818">
                  <c:v>31.66</c:v>
                </c:pt>
                <c:pt idx="1819">
                  <c:v>19.45</c:v>
                </c:pt>
                <c:pt idx="1820">
                  <c:v>11.79</c:v>
                </c:pt>
                <c:pt idx="1821">
                  <c:v>7.06</c:v>
                </c:pt>
                <c:pt idx="1822">
                  <c:v>4.09</c:v>
                </c:pt>
                <c:pt idx="1823">
                  <c:v>2.14</c:v>
                </c:pt>
                <c:pt idx="1824">
                  <c:v>1.41</c:v>
                </c:pt>
                <c:pt idx="1825">
                  <c:v>0.96</c:v>
                </c:pt>
                <c:pt idx="1826">
                  <c:v>0.6</c:v>
                </c:pt>
                <c:pt idx="1827">
                  <c:v>0.42</c:v>
                </c:pt>
                <c:pt idx="1828">
                  <c:v>0.42</c:v>
                </c:pt>
                <c:pt idx="1829">
                  <c:v>1.59</c:v>
                </c:pt>
                <c:pt idx="1830">
                  <c:v>13.7</c:v>
                </c:pt>
                <c:pt idx="1831">
                  <c:v>33.91</c:v>
                </c:pt>
                <c:pt idx="1832">
                  <c:v>30.58</c:v>
                </c:pt>
                <c:pt idx="1833">
                  <c:v>20.28</c:v>
                </c:pt>
                <c:pt idx="1834">
                  <c:v>13.04</c:v>
                </c:pt>
                <c:pt idx="1835">
                  <c:v>7.51</c:v>
                </c:pt>
                <c:pt idx="1836">
                  <c:v>4.42</c:v>
                </c:pt>
                <c:pt idx="1837">
                  <c:v>2.66</c:v>
                </c:pt>
                <c:pt idx="1838">
                  <c:v>1.59</c:v>
                </c:pt>
                <c:pt idx="1839">
                  <c:v>0.96</c:v>
                </c:pt>
                <c:pt idx="1840">
                  <c:v>0.6</c:v>
                </c:pt>
                <c:pt idx="1841">
                  <c:v>0.5</c:v>
                </c:pt>
                <c:pt idx="1842">
                  <c:v>0.27</c:v>
                </c:pt>
                <c:pt idx="1843">
                  <c:v>0.21</c:v>
                </c:pt>
                <c:pt idx="1844">
                  <c:v>0.12</c:v>
                </c:pt>
                <c:pt idx="1845">
                  <c:v>0.09</c:v>
                </c:pt>
                <c:pt idx="1846">
                  <c:v>0.06</c:v>
                </c:pt>
                <c:pt idx="1847">
                  <c:v>0.02</c:v>
                </c:pt>
                <c:pt idx="1848">
                  <c:v>0.02</c:v>
                </c:pt>
                <c:pt idx="1849">
                  <c:v>0.01</c:v>
                </c:pt>
                <c:pt idx="1850">
                  <c:v>0.01</c:v>
                </c:pt>
                <c:pt idx="1851">
                  <c:v>0</c:v>
                </c:pt>
                <c:pt idx="1852">
                  <c:v>0.21</c:v>
                </c:pt>
                <c:pt idx="1853">
                  <c:v>0.5</c:v>
                </c:pt>
                <c:pt idx="1854">
                  <c:v>0.12</c:v>
                </c:pt>
                <c:pt idx="1855">
                  <c:v>0.04</c:v>
                </c:pt>
                <c:pt idx="1856">
                  <c:v>0.01</c:v>
                </c:pt>
                <c:pt idx="1857">
                  <c:v>0.01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0.09</c:v>
                </c:pt>
                <c:pt idx="1888">
                  <c:v>0.6</c:v>
                </c:pt>
                <c:pt idx="1889">
                  <c:v>0.21</c:v>
                </c:pt>
                <c:pt idx="1890">
                  <c:v>0.09</c:v>
                </c:pt>
                <c:pt idx="1891">
                  <c:v>0.06</c:v>
                </c:pt>
                <c:pt idx="1892">
                  <c:v>0.04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0.12</c:v>
                </c:pt>
                <c:pt idx="1943">
                  <c:v>0.09</c:v>
                </c:pt>
                <c:pt idx="1944">
                  <c:v>0.04</c:v>
                </c:pt>
                <c:pt idx="1945">
                  <c:v>0.02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0.16</c:v>
                </c:pt>
                <c:pt idx="2166">
                  <c:v>0.12</c:v>
                </c:pt>
                <c:pt idx="2167">
                  <c:v>0.06</c:v>
                </c:pt>
                <c:pt idx="2168">
                  <c:v>0.02</c:v>
                </c:pt>
                <c:pt idx="2169">
                  <c:v>0.01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0.01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0.16</c:v>
                </c:pt>
                <c:pt idx="2227">
                  <c:v>0.06</c:v>
                </c:pt>
                <c:pt idx="2228">
                  <c:v>0.21</c:v>
                </c:pt>
                <c:pt idx="2229">
                  <c:v>0.21</c:v>
                </c:pt>
                <c:pt idx="2230">
                  <c:v>0.09</c:v>
                </c:pt>
                <c:pt idx="2231">
                  <c:v>0.06</c:v>
                </c:pt>
                <c:pt idx="2232">
                  <c:v>0.06</c:v>
                </c:pt>
                <c:pt idx="2233">
                  <c:v>0.09</c:v>
                </c:pt>
                <c:pt idx="2234">
                  <c:v>0.09</c:v>
                </c:pt>
                <c:pt idx="2235">
                  <c:v>0.16</c:v>
                </c:pt>
                <c:pt idx="2236">
                  <c:v>1.41</c:v>
                </c:pt>
                <c:pt idx="2237">
                  <c:v>1.25</c:v>
                </c:pt>
                <c:pt idx="2238">
                  <c:v>0.83</c:v>
                </c:pt>
                <c:pt idx="2239">
                  <c:v>0.16</c:v>
                </c:pt>
                <c:pt idx="2240">
                  <c:v>0.04</c:v>
                </c:pt>
                <c:pt idx="2241">
                  <c:v>0.06</c:v>
                </c:pt>
                <c:pt idx="2242">
                  <c:v>0.21</c:v>
                </c:pt>
                <c:pt idx="2243">
                  <c:v>0.27</c:v>
                </c:pt>
                <c:pt idx="2244">
                  <c:v>0.83</c:v>
                </c:pt>
                <c:pt idx="2245">
                  <c:v>0.96</c:v>
                </c:pt>
                <c:pt idx="2246">
                  <c:v>0.16</c:v>
                </c:pt>
                <c:pt idx="2247">
                  <c:v>0.04</c:v>
                </c:pt>
                <c:pt idx="2248">
                  <c:v>0.02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0.01</c:v>
                </c:pt>
                <c:pt idx="2256">
                  <c:v>0.09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0.09</c:v>
                </c:pt>
                <c:pt idx="2261">
                  <c:v>0.27</c:v>
                </c:pt>
                <c:pt idx="2262">
                  <c:v>4.76</c:v>
                </c:pt>
                <c:pt idx="2263">
                  <c:v>11.19</c:v>
                </c:pt>
                <c:pt idx="2264">
                  <c:v>23.82</c:v>
                </c:pt>
                <c:pt idx="2265">
                  <c:v>36.24</c:v>
                </c:pt>
                <c:pt idx="2266">
                  <c:v>37.45</c:v>
                </c:pt>
                <c:pt idx="2267">
                  <c:v>31.66</c:v>
                </c:pt>
                <c:pt idx="2268">
                  <c:v>30.58</c:v>
                </c:pt>
                <c:pt idx="2269">
                  <c:v>30.58</c:v>
                </c:pt>
                <c:pt idx="2270">
                  <c:v>30.58</c:v>
                </c:pt>
                <c:pt idx="2271">
                  <c:v>26.7</c:v>
                </c:pt>
                <c:pt idx="2272">
                  <c:v>20.28</c:v>
                </c:pt>
                <c:pt idx="2273">
                  <c:v>14.38</c:v>
                </c:pt>
                <c:pt idx="2274">
                  <c:v>9.51</c:v>
                </c:pt>
                <c:pt idx="2275">
                  <c:v>5.89</c:v>
                </c:pt>
                <c:pt idx="2276">
                  <c:v>4.09</c:v>
                </c:pt>
                <c:pt idx="2277">
                  <c:v>2.92</c:v>
                </c:pt>
                <c:pt idx="2278">
                  <c:v>1.93</c:v>
                </c:pt>
                <c:pt idx="2279">
                  <c:v>1.41</c:v>
                </c:pt>
                <c:pt idx="2280">
                  <c:v>0.96</c:v>
                </c:pt>
                <c:pt idx="2281">
                  <c:v>0.6</c:v>
                </c:pt>
                <c:pt idx="2282">
                  <c:v>0.34</c:v>
                </c:pt>
                <c:pt idx="2283">
                  <c:v>0.27</c:v>
                </c:pt>
                <c:pt idx="2284">
                  <c:v>0.16</c:v>
                </c:pt>
                <c:pt idx="2285">
                  <c:v>0.09</c:v>
                </c:pt>
                <c:pt idx="2286">
                  <c:v>0.06</c:v>
                </c:pt>
                <c:pt idx="2287">
                  <c:v>0.04</c:v>
                </c:pt>
                <c:pt idx="2288">
                  <c:v>0.02</c:v>
                </c:pt>
                <c:pt idx="2289">
                  <c:v>0.01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0.71</c:v>
                </c:pt>
                <c:pt idx="2477">
                  <c:v>0.5</c:v>
                </c:pt>
                <c:pt idx="2478">
                  <c:v>0.16</c:v>
                </c:pt>
                <c:pt idx="2479">
                  <c:v>0.09</c:v>
                </c:pt>
                <c:pt idx="2480">
                  <c:v>0.04</c:v>
                </c:pt>
                <c:pt idx="2481">
                  <c:v>0.02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0.96</c:v>
                </c:pt>
                <c:pt idx="2492">
                  <c:v>0.34</c:v>
                </c:pt>
                <c:pt idx="2493">
                  <c:v>0.09</c:v>
                </c:pt>
                <c:pt idx="2494">
                  <c:v>0.02</c:v>
                </c:pt>
                <c:pt idx="2495">
                  <c:v>0.01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0.04</c:v>
                </c:pt>
                <c:pt idx="2561">
                  <c:v>0.04</c:v>
                </c:pt>
                <c:pt idx="2562">
                  <c:v>0.12</c:v>
                </c:pt>
                <c:pt idx="2563">
                  <c:v>0.12</c:v>
                </c:pt>
                <c:pt idx="2564">
                  <c:v>0.27</c:v>
                </c:pt>
                <c:pt idx="2565">
                  <c:v>0.27</c:v>
                </c:pt>
                <c:pt idx="2566">
                  <c:v>0.21</c:v>
                </c:pt>
                <c:pt idx="2567">
                  <c:v>0.21</c:v>
                </c:pt>
                <c:pt idx="2568">
                  <c:v>0.12</c:v>
                </c:pt>
                <c:pt idx="2569">
                  <c:v>0.09</c:v>
                </c:pt>
                <c:pt idx="2570">
                  <c:v>0.04</c:v>
                </c:pt>
                <c:pt idx="2571">
                  <c:v>0.02</c:v>
                </c:pt>
                <c:pt idx="2572">
                  <c:v>0.01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0.02</c:v>
                </c:pt>
                <c:pt idx="2746">
                  <c:v>0.09</c:v>
                </c:pt>
                <c:pt idx="2747">
                  <c:v>0.12</c:v>
                </c:pt>
                <c:pt idx="2748">
                  <c:v>0.21</c:v>
                </c:pt>
                <c:pt idx="2749">
                  <c:v>0.27</c:v>
                </c:pt>
                <c:pt idx="2750">
                  <c:v>0.21</c:v>
                </c:pt>
                <c:pt idx="2751">
                  <c:v>0.09</c:v>
                </c:pt>
                <c:pt idx="2752">
                  <c:v>0.04</c:v>
                </c:pt>
                <c:pt idx="2753">
                  <c:v>0.02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7.51</c:v>
                </c:pt>
                <c:pt idx="2976">
                  <c:v>15.78</c:v>
                </c:pt>
                <c:pt idx="2977">
                  <c:v>15.78</c:v>
                </c:pt>
                <c:pt idx="2978">
                  <c:v>14.38</c:v>
                </c:pt>
                <c:pt idx="2979">
                  <c:v>12.41</c:v>
                </c:pt>
                <c:pt idx="2980">
                  <c:v>11.19</c:v>
                </c:pt>
                <c:pt idx="2981">
                  <c:v>10.05</c:v>
                </c:pt>
                <c:pt idx="2982">
                  <c:v>8.98</c:v>
                </c:pt>
                <c:pt idx="2983">
                  <c:v>6.73</c:v>
                </c:pt>
                <c:pt idx="2984">
                  <c:v>9.51</c:v>
                </c:pt>
                <c:pt idx="2985">
                  <c:v>53.41</c:v>
                </c:pt>
                <c:pt idx="2986">
                  <c:v>75.17</c:v>
                </c:pt>
                <c:pt idx="2987">
                  <c:v>71.53</c:v>
                </c:pt>
                <c:pt idx="2988">
                  <c:v>71.53</c:v>
                </c:pt>
                <c:pt idx="2989">
                  <c:v>68</c:v>
                </c:pt>
                <c:pt idx="2990">
                  <c:v>75.17</c:v>
                </c:pt>
                <c:pt idx="2991">
                  <c:v>73.34</c:v>
                </c:pt>
                <c:pt idx="2992">
                  <c:v>82.29</c:v>
                </c:pt>
                <c:pt idx="2993">
                  <c:v>111.78</c:v>
                </c:pt>
                <c:pt idx="2994">
                  <c:v>114.14</c:v>
                </c:pt>
                <c:pt idx="2995">
                  <c:v>121.39</c:v>
                </c:pt>
                <c:pt idx="2996">
                  <c:v>139.37</c:v>
                </c:pt>
                <c:pt idx="2997">
                  <c:v>149.62</c:v>
                </c:pt>
                <c:pt idx="2998">
                  <c:v>121.39</c:v>
                </c:pt>
                <c:pt idx="2999">
                  <c:v>90.31</c:v>
                </c:pt>
                <c:pt idx="3000">
                  <c:v>84.26</c:v>
                </c:pt>
                <c:pt idx="3001">
                  <c:v>111.78</c:v>
                </c:pt>
                <c:pt idx="3002">
                  <c:v>197.53</c:v>
                </c:pt>
                <c:pt idx="3003">
                  <c:v>185.4</c:v>
                </c:pt>
                <c:pt idx="3004">
                  <c:v>123.87</c:v>
                </c:pt>
                <c:pt idx="3005">
                  <c:v>86.25</c:v>
                </c:pt>
                <c:pt idx="3006">
                  <c:v>80.36</c:v>
                </c:pt>
                <c:pt idx="3007">
                  <c:v>96.63</c:v>
                </c:pt>
                <c:pt idx="3008">
                  <c:v>80.36</c:v>
                </c:pt>
                <c:pt idx="3009">
                  <c:v>73.34</c:v>
                </c:pt>
                <c:pt idx="3010">
                  <c:v>69.75</c:v>
                </c:pt>
                <c:pt idx="3011">
                  <c:v>75.17</c:v>
                </c:pt>
                <c:pt idx="3012">
                  <c:v>80.36</c:v>
                </c:pt>
                <c:pt idx="3013">
                  <c:v>71.53</c:v>
                </c:pt>
                <c:pt idx="3014">
                  <c:v>64.58</c:v>
                </c:pt>
                <c:pt idx="3015">
                  <c:v>59.64</c:v>
                </c:pt>
                <c:pt idx="3016">
                  <c:v>64.58</c:v>
                </c:pt>
                <c:pt idx="3017">
                  <c:v>59.64</c:v>
                </c:pt>
                <c:pt idx="3018">
                  <c:v>54.93</c:v>
                </c:pt>
                <c:pt idx="3019">
                  <c:v>41.2</c:v>
                </c:pt>
                <c:pt idx="3020">
                  <c:v>29.77</c:v>
                </c:pt>
                <c:pt idx="3021">
                  <c:v>20.28</c:v>
                </c:pt>
                <c:pt idx="3022">
                  <c:v>15.07</c:v>
                </c:pt>
                <c:pt idx="3023">
                  <c:v>10.61</c:v>
                </c:pt>
                <c:pt idx="3024">
                  <c:v>7.99</c:v>
                </c:pt>
                <c:pt idx="3025">
                  <c:v>6.3</c:v>
                </c:pt>
                <c:pt idx="3026">
                  <c:v>4.42</c:v>
                </c:pt>
                <c:pt idx="3027">
                  <c:v>4.42</c:v>
                </c:pt>
                <c:pt idx="3028">
                  <c:v>3.19</c:v>
                </c:pt>
                <c:pt idx="3029">
                  <c:v>2.66</c:v>
                </c:pt>
                <c:pt idx="3030">
                  <c:v>1.93</c:v>
                </c:pt>
                <c:pt idx="3031">
                  <c:v>1.59</c:v>
                </c:pt>
                <c:pt idx="3032">
                  <c:v>1.41</c:v>
                </c:pt>
                <c:pt idx="3033">
                  <c:v>1.25</c:v>
                </c:pt>
                <c:pt idx="3034">
                  <c:v>1.25</c:v>
                </c:pt>
                <c:pt idx="3035">
                  <c:v>1.1</c:v>
                </c:pt>
                <c:pt idx="3036">
                  <c:v>1.1</c:v>
                </c:pt>
                <c:pt idx="3037">
                  <c:v>1.1</c:v>
                </c:pt>
                <c:pt idx="3038">
                  <c:v>1.1</c:v>
                </c:pt>
                <c:pt idx="3039">
                  <c:v>0.96</c:v>
                </c:pt>
                <c:pt idx="3040">
                  <c:v>0.96</c:v>
                </c:pt>
                <c:pt idx="3041">
                  <c:v>1.1</c:v>
                </c:pt>
                <c:pt idx="3042">
                  <c:v>1.1</c:v>
                </c:pt>
                <c:pt idx="3043">
                  <c:v>1.1</c:v>
                </c:pt>
                <c:pt idx="3044">
                  <c:v>5.12</c:v>
                </c:pt>
                <c:pt idx="3045">
                  <c:v>4.76</c:v>
                </c:pt>
                <c:pt idx="3046">
                  <c:v>2.92</c:v>
                </c:pt>
                <c:pt idx="3047">
                  <c:v>1.78</c:v>
                </c:pt>
                <c:pt idx="3048">
                  <c:v>1.41</c:v>
                </c:pt>
                <c:pt idx="3049">
                  <c:v>1.1</c:v>
                </c:pt>
                <c:pt idx="3050">
                  <c:v>0.96</c:v>
                </c:pt>
                <c:pt idx="3051">
                  <c:v>0.96</c:v>
                </c:pt>
                <c:pt idx="3052">
                  <c:v>0.83</c:v>
                </c:pt>
                <c:pt idx="3053">
                  <c:v>0.71</c:v>
                </c:pt>
                <c:pt idx="3054">
                  <c:v>0.6</c:v>
                </c:pt>
                <c:pt idx="3055">
                  <c:v>0.71</c:v>
                </c:pt>
                <c:pt idx="3056">
                  <c:v>0.83</c:v>
                </c:pt>
                <c:pt idx="3057">
                  <c:v>0.83</c:v>
                </c:pt>
                <c:pt idx="3058">
                  <c:v>0.83</c:v>
                </c:pt>
                <c:pt idx="3059">
                  <c:v>0.71</c:v>
                </c:pt>
                <c:pt idx="3060">
                  <c:v>0.83</c:v>
                </c:pt>
                <c:pt idx="3061">
                  <c:v>0.71</c:v>
                </c:pt>
                <c:pt idx="3062">
                  <c:v>0.71</c:v>
                </c:pt>
                <c:pt idx="3063">
                  <c:v>0.71</c:v>
                </c:pt>
                <c:pt idx="3064">
                  <c:v>0.71</c:v>
                </c:pt>
                <c:pt idx="3065">
                  <c:v>0.71</c:v>
                </c:pt>
                <c:pt idx="3066">
                  <c:v>0.6</c:v>
                </c:pt>
                <c:pt idx="3067">
                  <c:v>0.6</c:v>
                </c:pt>
                <c:pt idx="3068">
                  <c:v>0.6</c:v>
                </c:pt>
                <c:pt idx="3069">
                  <c:v>0.5</c:v>
                </c:pt>
                <c:pt idx="3070">
                  <c:v>0.5</c:v>
                </c:pt>
                <c:pt idx="3071">
                  <c:v>0.6</c:v>
                </c:pt>
                <c:pt idx="3072">
                  <c:v>0.6</c:v>
                </c:pt>
                <c:pt idx="3073">
                  <c:v>0.6</c:v>
                </c:pt>
                <c:pt idx="3074">
                  <c:v>0.5</c:v>
                </c:pt>
                <c:pt idx="3075">
                  <c:v>0.5</c:v>
                </c:pt>
                <c:pt idx="3076">
                  <c:v>2.14</c:v>
                </c:pt>
                <c:pt idx="3077">
                  <c:v>76.56</c:v>
                </c:pt>
                <c:pt idx="3078">
                  <c:v>78.45</c:v>
                </c:pt>
                <c:pt idx="3079">
                  <c:v>38.68</c:v>
                </c:pt>
                <c:pt idx="3080">
                  <c:v>22.01</c:v>
                </c:pt>
                <c:pt idx="3081">
                  <c:v>13.7</c:v>
                </c:pt>
                <c:pt idx="3082">
                  <c:v>9.51</c:v>
                </c:pt>
                <c:pt idx="3083">
                  <c:v>7.51</c:v>
                </c:pt>
                <c:pt idx="3084">
                  <c:v>5.89</c:v>
                </c:pt>
                <c:pt idx="3085">
                  <c:v>4.42</c:v>
                </c:pt>
                <c:pt idx="3086">
                  <c:v>3.48</c:v>
                </c:pt>
                <c:pt idx="3087">
                  <c:v>2.92</c:v>
                </c:pt>
                <c:pt idx="3088">
                  <c:v>2.14</c:v>
                </c:pt>
                <c:pt idx="3089">
                  <c:v>1.93</c:v>
                </c:pt>
                <c:pt idx="3090">
                  <c:v>1.41</c:v>
                </c:pt>
                <c:pt idx="3091">
                  <c:v>1.25</c:v>
                </c:pt>
                <c:pt idx="3092">
                  <c:v>0.96</c:v>
                </c:pt>
                <c:pt idx="3093">
                  <c:v>0.71</c:v>
                </c:pt>
                <c:pt idx="3094">
                  <c:v>0.5</c:v>
                </c:pt>
                <c:pt idx="3095">
                  <c:v>0.5</c:v>
                </c:pt>
                <c:pt idx="3096">
                  <c:v>0.34</c:v>
                </c:pt>
                <c:pt idx="3097">
                  <c:v>0.34</c:v>
                </c:pt>
                <c:pt idx="3098">
                  <c:v>0.27</c:v>
                </c:pt>
                <c:pt idx="3099">
                  <c:v>0.16</c:v>
                </c:pt>
                <c:pt idx="3100">
                  <c:v>0.16</c:v>
                </c:pt>
                <c:pt idx="3101">
                  <c:v>0.16</c:v>
                </c:pt>
                <c:pt idx="3102">
                  <c:v>0.16</c:v>
                </c:pt>
                <c:pt idx="3103">
                  <c:v>0.12</c:v>
                </c:pt>
                <c:pt idx="3104">
                  <c:v>0.12</c:v>
                </c:pt>
                <c:pt idx="3105">
                  <c:v>0.09</c:v>
                </c:pt>
                <c:pt idx="3106">
                  <c:v>0.09</c:v>
                </c:pt>
                <c:pt idx="3107">
                  <c:v>0.06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0.01</c:v>
                </c:pt>
                <c:pt idx="3115">
                  <c:v>0.01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0.01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0.01</c:v>
                </c:pt>
                <c:pt idx="3294">
                  <c:v>0.01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0.02</c:v>
                </c:pt>
                <c:pt idx="3317">
                  <c:v>0.04</c:v>
                </c:pt>
                <c:pt idx="3318">
                  <c:v>0.09</c:v>
                </c:pt>
                <c:pt idx="3319">
                  <c:v>0.16</c:v>
                </c:pt>
                <c:pt idx="3320">
                  <c:v>5.12</c:v>
                </c:pt>
                <c:pt idx="3321">
                  <c:v>2.92</c:v>
                </c:pt>
                <c:pt idx="3322">
                  <c:v>3.77</c:v>
                </c:pt>
                <c:pt idx="3323">
                  <c:v>3.48</c:v>
                </c:pt>
                <c:pt idx="3324">
                  <c:v>3.19</c:v>
                </c:pt>
                <c:pt idx="3325">
                  <c:v>2.66</c:v>
                </c:pt>
                <c:pt idx="3326">
                  <c:v>2.14</c:v>
                </c:pt>
                <c:pt idx="3327">
                  <c:v>1.93</c:v>
                </c:pt>
                <c:pt idx="3328">
                  <c:v>1.78</c:v>
                </c:pt>
                <c:pt idx="3329">
                  <c:v>1.59</c:v>
                </c:pt>
                <c:pt idx="3330">
                  <c:v>1.78</c:v>
                </c:pt>
                <c:pt idx="3331">
                  <c:v>1.78</c:v>
                </c:pt>
                <c:pt idx="3332">
                  <c:v>1.78</c:v>
                </c:pt>
                <c:pt idx="3333">
                  <c:v>1.93</c:v>
                </c:pt>
                <c:pt idx="3334">
                  <c:v>1.93</c:v>
                </c:pt>
                <c:pt idx="3335">
                  <c:v>1.93</c:v>
                </c:pt>
                <c:pt idx="3336">
                  <c:v>1.93</c:v>
                </c:pt>
                <c:pt idx="3337">
                  <c:v>2.14</c:v>
                </c:pt>
                <c:pt idx="3338">
                  <c:v>2.14</c:v>
                </c:pt>
                <c:pt idx="3339">
                  <c:v>2.14</c:v>
                </c:pt>
                <c:pt idx="3340">
                  <c:v>2.14</c:v>
                </c:pt>
                <c:pt idx="3341">
                  <c:v>2.42</c:v>
                </c:pt>
                <c:pt idx="3342">
                  <c:v>2.42</c:v>
                </c:pt>
                <c:pt idx="3343">
                  <c:v>2.14</c:v>
                </c:pt>
                <c:pt idx="3344">
                  <c:v>2.14</c:v>
                </c:pt>
                <c:pt idx="3345">
                  <c:v>1.93</c:v>
                </c:pt>
                <c:pt idx="3346">
                  <c:v>1.93</c:v>
                </c:pt>
                <c:pt idx="3347">
                  <c:v>1.93</c:v>
                </c:pt>
                <c:pt idx="3348">
                  <c:v>1.78</c:v>
                </c:pt>
                <c:pt idx="3349">
                  <c:v>1.78</c:v>
                </c:pt>
                <c:pt idx="3350">
                  <c:v>1.78</c:v>
                </c:pt>
                <c:pt idx="3351">
                  <c:v>1.59</c:v>
                </c:pt>
                <c:pt idx="3352">
                  <c:v>1.59</c:v>
                </c:pt>
                <c:pt idx="3353">
                  <c:v>1.59</c:v>
                </c:pt>
                <c:pt idx="3354">
                  <c:v>1.41</c:v>
                </c:pt>
                <c:pt idx="3355">
                  <c:v>1.59</c:v>
                </c:pt>
                <c:pt idx="3356">
                  <c:v>1.78</c:v>
                </c:pt>
                <c:pt idx="3357">
                  <c:v>1.78</c:v>
                </c:pt>
                <c:pt idx="3358">
                  <c:v>1.78</c:v>
                </c:pt>
                <c:pt idx="3359">
                  <c:v>1.93</c:v>
                </c:pt>
                <c:pt idx="3360">
                  <c:v>1.78</c:v>
                </c:pt>
                <c:pt idx="3361">
                  <c:v>1.78</c:v>
                </c:pt>
                <c:pt idx="3362">
                  <c:v>1.59</c:v>
                </c:pt>
                <c:pt idx="3363">
                  <c:v>1.78</c:v>
                </c:pt>
                <c:pt idx="3364">
                  <c:v>1.41</c:v>
                </c:pt>
                <c:pt idx="3365">
                  <c:v>1.25</c:v>
                </c:pt>
                <c:pt idx="3366">
                  <c:v>1.25</c:v>
                </c:pt>
                <c:pt idx="3367">
                  <c:v>1.25</c:v>
                </c:pt>
                <c:pt idx="3368">
                  <c:v>1.1</c:v>
                </c:pt>
                <c:pt idx="3369">
                  <c:v>1.1</c:v>
                </c:pt>
                <c:pt idx="3370">
                  <c:v>0.96</c:v>
                </c:pt>
                <c:pt idx="3371">
                  <c:v>0.83</c:v>
                </c:pt>
                <c:pt idx="3372">
                  <c:v>0.83</c:v>
                </c:pt>
                <c:pt idx="3373">
                  <c:v>0.83</c:v>
                </c:pt>
                <c:pt idx="3374">
                  <c:v>0.71</c:v>
                </c:pt>
                <c:pt idx="3375">
                  <c:v>0.71</c:v>
                </c:pt>
                <c:pt idx="3376">
                  <c:v>0.6</c:v>
                </c:pt>
                <c:pt idx="3377">
                  <c:v>0.6</c:v>
                </c:pt>
                <c:pt idx="3378">
                  <c:v>0.6</c:v>
                </c:pt>
                <c:pt idx="3379">
                  <c:v>0.42</c:v>
                </c:pt>
                <c:pt idx="3380">
                  <c:v>0.42</c:v>
                </c:pt>
                <c:pt idx="3381">
                  <c:v>0.34</c:v>
                </c:pt>
                <c:pt idx="3382">
                  <c:v>0.34</c:v>
                </c:pt>
                <c:pt idx="3383">
                  <c:v>0.34</c:v>
                </c:pt>
                <c:pt idx="3384">
                  <c:v>0.27</c:v>
                </c:pt>
                <c:pt idx="3385">
                  <c:v>0.27</c:v>
                </c:pt>
                <c:pt idx="3386">
                  <c:v>0.27</c:v>
                </c:pt>
                <c:pt idx="3387">
                  <c:v>0.21</c:v>
                </c:pt>
                <c:pt idx="3388">
                  <c:v>0.27</c:v>
                </c:pt>
                <c:pt idx="3389">
                  <c:v>0.21</c:v>
                </c:pt>
                <c:pt idx="3390">
                  <c:v>0.21</c:v>
                </c:pt>
                <c:pt idx="3391">
                  <c:v>0.21</c:v>
                </c:pt>
                <c:pt idx="3392">
                  <c:v>0.34</c:v>
                </c:pt>
                <c:pt idx="3393">
                  <c:v>4.42</c:v>
                </c:pt>
                <c:pt idx="3394">
                  <c:v>3.48</c:v>
                </c:pt>
                <c:pt idx="3395">
                  <c:v>1.93</c:v>
                </c:pt>
                <c:pt idx="3396">
                  <c:v>1.25</c:v>
                </c:pt>
                <c:pt idx="3397">
                  <c:v>1.59</c:v>
                </c:pt>
                <c:pt idx="3398">
                  <c:v>1.25</c:v>
                </c:pt>
                <c:pt idx="3399">
                  <c:v>0.71</c:v>
                </c:pt>
                <c:pt idx="3400">
                  <c:v>0.34</c:v>
                </c:pt>
                <c:pt idx="3401">
                  <c:v>0.27</c:v>
                </c:pt>
                <c:pt idx="3402">
                  <c:v>0.21</c:v>
                </c:pt>
                <c:pt idx="3403">
                  <c:v>0.21</c:v>
                </c:pt>
                <c:pt idx="3404">
                  <c:v>0.16</c:v>
                </c:pt>
                <c:pt idx="3405">
                  <c:v>0.16</c:v>
                </c:pt>
                <c:pt idx="3406">
                  <c:v>0.83</c:v>
                </c:pt>
                <c:pt idx="3407">
                  <c:v>0.5</c:v>
                </c:pt>
                <c:pt idx="3408">
                  <c:v>0.27</c:v>
                </c:pt>
                <c:pt idx="3409">
                  <c:v>0.42</c:v>
                </c:pt>
                <c:pt idx="3410">
                  <c:v>0.42</c:v>
                </c:pt>
                <c:pt idx="3411">
                  <c:v>1.59</c:v>
                </c:pt>
                <c:pt idx="3412">
                  <c:v>1.1</c:v>
                </c:pt>
                <c:pt idx="3413">
                  <c:v>0.71</c:v>
                </c:pt>
                <c:pt idx="3414">
                  <c:v>0.34</c:v>
                </c:pt>
                <c:pt idx="3415">
                  <c:v>0.12</c:v>
                </c:pt>
                <c:pt idx="3416">
                  <c:v>0.06</c:v>
                </c:pt>
                <c:pt idx="3417">
                  <c:v>0.06</c:v>
                </c:pt>
                <c:pt idx="3418">
                  <c:v>0.04</c:v>
                </c:pt>
                <c:pt idx="3419">
                  <c:v>0.02</c:v>
                </c:pt>
                <c:pt idx="3420">
                  <c:v>0.02</c:v>
                </c:pt>
                <c:pt idx="3421">
                  <c:v>0.01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0.02</c:v>
                </c:pt>
                <c:pt idx="3604">
                  <c:v>0.04</c:v>
                </c:pt>
                <c:pt idx="3605">
                  <c:v>0.06</c:v>
                </c:pt>
                <c:pt idx="3606">
                  <c:v>0.09</c:v>
                </c:pt>
                <c:pt idx="3607">
                  <c:v>0.12</c:v>
                </c:pt>
                <c:pt idx="3608">
                  <c:v>0.16</c:v>
                </c:pt>
                <c:pt idx="3609">
                  <c:v>0.27</c:v>
                </c:pt>
                <c:pt idx="3610">
                  <c:v>0.34</c:v>
                </c:pt>
                <c:pt idx="3611">
                  <c:v>0.42</c:v>
                </c:pt>
                <c:pt idx="3612">
                  <c:v>0.5</c:v>
                </c:pt>
                <c:pt idx="3613">
                  <c:v>0.6</c:v>
                </c:pt>
                <c:pt idx="3614">
                  <c:v>0.6</c:v>
                </c:pt>
                <c:pt idx="3615">
                  <c:v>0.71</c:v>
                </c:pt>
                <c:pt idx="3616">
                  <c:v>0.71</c:v>
                </c:pt>
                <c:pt idx="3617">
                  <c:v>0.83</c:v>
                </c:pt>
                <c:pt idx="3618">
                  <c:v>0.83</c:v>
                </c:pt>
                <c:pt idx="3619">
                  <c:v>0.96</c:v>
                </c:pt>
                <c:pt idx="3620">
                  <c:v>1.1</c:v>
                </c:pt>
                <c:pt idx="3621">
                  <c:v>1.1</c:v>
                </c:pt>
                <c:pt idx="3622">
                  <c:v>1.25</c:v>
                </c:pt>
                <c:pt idx="3623">
                  <c:v>1.25</c:v>
                </c:pt>
                <c:pt idx="3624">
                  <c:v>1.41</c:v>
                </c:pt>
                <c:pt idx="3625">
                  <c:v>1.41</c:v>
                </c:pt>
                <c:pt idx="3626">
                  <c:v>1.59</c:v>
                </c:pt>
                <c:pt idx="3627">
                  <c:v>1.41</c:v>
                </c:pt>
                <c:pt idx="3628">
                  <c:v>1.59</c:v>
                </c:pt>
                <c:pt idx="3629">
                  <c:v>1.78</c:v>
                </c:pt>
                <c:pt idx="3630">
                  <c:v>1.78</c:v>
                </c:pt>
                <c:pt idx="3631">
                  <c:v>1.78</c:v>
                </c:pt>
                <c:pt idx="3632">
                  <c:v>1.78</c:v>
                </c:pt>
                <c:pt idx="3633">
                  <c:v>1.59</c:v>
                </c:pt>
                <c:pt idx="3634">
                  <c:v>1.78</c:v>
                </c:pt>
                <c:pt idx="3635">
                  <c:v>1.59</c:v>
                </c:pt>
                <c:pt idx="3636">
                  <c:v>1.41</c:v>
                </c:pt>
                <c:pt idx="3637">
                  <c:v>1.41</c:v>
                </c:pt>
                <c:pt idx="3638">
                  <c:v>1.41</c:v>
                </c:pt>
                <c:pt idx="3639">
                  <c:v>1.25</c:v>
                </c:pt>
                <c:pt idx="3640">
                  <c:v>1.25</c:v>
                </c:pt>
                <c:pt idx="3641">
                  <c:v>1.25</c:v>
                </c:pt>
                <c:pt idx="3642">
                  <c:v>1.25</c:v>
                </c:pt>
                <c:pt idx="3643">
                  <c:v>1.1</c:v>
                </c:pt>
                <c:pt idx="3644">
                  <c:v>1.1</c:v>
                </c:pt>
                <c:pt idx="3645">
                  <c:v>0.96</c:v>
                </c:pt>
                <c:pt idx="3646">
                  <c:v>0.96</c:v>
                </c:pt>
                <c:pt idx="3647">
                  <c:v>0.96</c:v>
                </c:pt>
                <c:pt idx="3648">
                  <c:v>0.83</c:v>
                </c:pt>
                <c:pt idx="3649">
                  <c:v>0.71</c:v>
                </c:pt>
                <c:pt idx="3650">
                  <c:v>0.71</c:v>
                </c:pt>
                <c:pt idx="3651">
                  <c:v>0.6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1.1</c:v>
                </c:pt>
                <c:pt idx="3656">
                  <c:v>2.42</c:v>
                </c:pt>
                <c:pt idx="3657">
                  <c:v>2.14</c:v>
                </c:pt>
                <c:pt idx="3658">
                  <c:v>1.93</c:v>
                </c:pt>
                <c:pt idx="3659">
                  <c:v>1.41</c:v>
                </c:pt>
                <c:pt idx="3660">
                  <c:v>1.25</c:v>
                </c:pt>
                <c:pt idx="3661">
                  <c:v>0.96</c:v>
                </c:pt>
                <c:pt idx="3662">
                  <c:v>0.71</c:v>
                </c:pt>
                <c:pt idx="3663">
                  <c:v>0.6</c:v>
                </c:pt>
                <c:pt idx="3664">
                  <c:v>0.6</c:v>
                </c:pt>
                <c:pt idx="3665">
                  <c:v>0.5</c:v>
                </c:pt>
                <c:pt idx="3666">
                  <c:v>0.5</c:v>
                </c:pt>
                <c:pt idx="3667">
                  <c:v>0.5</c:v>
                </c:pt>
                <c:pt idx="3668">
                  <c:v>0.42</c:v>
                </c:pt>
                <c:pt idx="3669">
                  <c:v>0.42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0.34</c:v>
                </c:pt>
                <c:pt idx="3674">
                  <c:v>0.34</c:v>
                </c:pt>
                <c:pt idx="3675">
                  <c:v>0.34</c:v>
                </c:pt>
                <c:pt idx="3676">
                  <c:v>0.27</c:v>
                </c:pt>
                <c:pt idx="3677">
                  <c:v>0.27</c:v>
                </c:pt>
                <c:pt idx="3678">
                  <c:v>0.27</c:v>
                </c:pt>
                <c:pt idx="3679">
                  <c:v>0.27</c:v>
                </c:pt>
                <c:pt idx="3680">
                  <c:v>0.21</c:v>
                </c:pt>
                <c:pt idx="3681">
                  <c:v>0.21</c:v>
                </c:pt>
                <c:pt idx="3682">
                  <c:v>0.21</c:v>
                </c:pt>
                <c:pt idx="3683">
                  <c:v>0.21</c:v>
                </c:pt>
                <c:pt idx="3684">
                  <c:v>0.21</c:v>
                </c:pt>
                <c:pt idx="3685">
                  <c:v>0.21</c:v>
                </c:pt>
                <c:pt idx="3686">
                  <c:v>0.16</c:v>
                </c:pt>
                <c:pt idx="3687">
                  <c:v>0.16</c:v>
                </c:pt>
                <c:pt idx="3688">
                  <c:v>0.12</c:v>
                </c:pt>
                <c:pt idx="3689">
                  <c:v>0.12</c:v>
                </c:pt>
                <c:pt idx="3690">
                  <c:v>0.09</c:v>
                </c:pt>
                <c:pt idx="3691">
                  <c:v>0.09</c:v>
                </c:pt>
                <c:pt idx="3692">
                  <c:v>0.12</c:v>
                </c:pt>
                <c:pt idx="3693">
                  <c:v>0.12</c:v>
                </c:pt>
                <c:pt idx="3694">
                  <c:v>0.09</c:v>
                </c:pt>
                <c:pt idx="3695">
                  <c:v>0.09</c:v>
                </c:pt>
                <c:pt idx="3696">
                  <c:v>0.06</c:v>
                </c:pt>
                <c:pt idx="3697">
                  <c:v>0.06</c:v>
                </c:pt>
                <c:pt idx="3698">
                  <c:v>0.06</c:v>
                </c:pt>
                <c:pt idx="3699">
                  <c:v>0.06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0.02</c:v>
                </c:pt>
                <c:pt idx="3709">
                  <c:v>0.02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0.01</c:v>
                </c:pt>
                <c:pt idx="3893">
                  <c:v>0.06</c:v>
                </c:pt>
                <c:pt idx="3894">
                  <c:v>0.09</c:v>
                </c:pt>
                <c:pt idx="3895">
                  <c:v>0.16</c:v>
                </c:pt>
                <c:pt idx="3896">
                  <c:v>0.21</c:v>
                </c:pt>
                <c:pt idx="3897">
                  <c:v>0.34</c:v>
                </c:pt>
                <c:pt idx="3898">
                  <c:v>0.42</c:v>
                </c:pt>
                <c:pt idx="3899">
                  <c:v>0.42</c:v>
                </c:pt>
                <c:pt idx="3900">
                  <c:v>0.6</c:v>
                </c:pt>
                <c:pt idx="3901">
                  <c:v>0.71</c:v>
                </c:pt>
                <c:pt idx="3902">
                  <c:v>0.71</c:v>
                </c:pt>
                <c:pt idx="3903">
                  <c:v>0.83</c:v>
                </c:pt>
                <c:pt idx="3904">
                  <c:v>0.96</c:v>
                </c:pt>
                <c:pt idx="3905">
                  <c:v>0.96</c:v>
                </c:pt>
                <c:pt idx="3906">
                  <c:v>1.1</c:v>
                </c:pt>
                <c:pt idx="3907">
                  <c:v>1.1</c:v>
                </c:pt>
                <c:pt idx="3908">
                  <c:v>1.25</c:v>
                </c:pt>
                <c:pt idx="3909">
                  <c:v>1.41</c:v>
                </c:pt>
                <c:pt idx="3910">
                  <c:v>1.78</c:v>
                </c:pt>
                <c:pt idx="3911">
                  <c:v>1.78</c:v>
                </c:pt>
                <c:pt idx="3912">
                  <c:v>1.93</c:v>
                </c:pt>
                <c:pt idx="3913">
                  <c:v>1.93</c:v>
                </c:pt>
                <c:pt idx="3914">
                  <c:v>2.14</c:v>
                </c:pt>
                <c:pt idx="3915">
                  <c:v>2.14</c:v>
                </c:pt>
                <c:pt idx="3916">
                  <c:v>2.66</c:v>
                </c:pt>
                <c:pt idx="3917">
                  <c:v>3.19</c:v>
                </c:pt>
                <c:pt idx="3918">
                  <c:v>3.48</c:v>
                </c:pt>
                <c:pt idx="3919">
                  <c:v>3.48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2.92</c:v>
                </c:pt>
                <c:pt idx="3925">
                  <c:v>2.92</c:v>
                </c:pt>
                <c:pt idx="3926">
                  <c:v>2.66</c:v>
                </c:pt>
                <c:pt idx="3927">
                  <c:v>2.42</c:v>
                </c:pt>
                <c:pt idx="3928">
                  <c:v>2.42</c:v>
                </c:pt>
                <c:pt idx="3929">
                  <c:v>2.14</c:v>
                </c:pt>
                <c:pt idx="3930">
                  <c:v>2.14</c:v>
                </c:pt>
                <c:pt idx="3931">
                  <c:v>2.14</c:v>
                </c:pt>
                <c:pt idx="3932">
                  <c:v>1.93</c:v>
                </c:pt>
                <c:pt idx="3933">
                  <c:v>2.14</c:v>
                </c:pt>
                <c:pt idx="3934">
                  <c:v>1.93</c:v>
                </c:pt>
                <c:pt idx="3935">
                  <c:v>1.78</c:v>
                </c:pt>
                <c:pt idx="3936">
                  <c:v>1.78</c:v>
                </c:pt>
                <c:pt idx="3937">
                  <c:v>1.78</c:v>
                </c:pt>
                <c:pt idx="3938">
                  <c:v>1.59</c:v>
                </c:pt>
                <c:pt idx="3939">
                  <c:v>1.59</c:v>
                </c:pt>
                <c:pt idx="3940">
                  <c:v>1.41</c:v>
                </c:pt>
                <c:pt idx="3941">
                  <c:v>1.41</c:v>
                </c:pt>
                <c:pt idx="3942">
                  <c:v>1.25</c:v>
                </c:pt>
                <c:pt idx="3943">
                  <c:v>1.25</c:v>
                </c:pt>
                <c:pt idx="3944">
                  <c:v>1.1</c:v>
                </c:pt>
                <c:pt idx="3945">
                  <c:v>1.1</c:v>
                </c:pt>
                <c:pt idx="3946">
                  <c:v>0.96</c:v>
                </c:pt>
                <c:pt idx="3947">
                  <c:v>0.96</c:v>
                </c:pt>
                <c:pt idx="3948">
                  <c:v>0.96</c:v>
                </c:pt>
                <c:pt idx="3949">
                  <c:v>0.83</c:v>
                </c:pt>
                <c:pt idx="3950">
                  <c:v>0.83</c:v>
                </c:pt>
                <c:pt idx="3951">
                  <c:v>0.71</c:v>
                </c:pt>
                <c:pt idx="3952">
                  <c:v>0.83</c:v>
                </c:pt>
                <c:pt idx="3953">
                  <c:v>0.6</c:v>
                </c:pt>
                <c:pt idx="3954">
                  <c:v>0.6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0.42</c:v>
                </c:pt>
                <c:pt idx="3961">
                  <c:v>0.5</c:v>
                </c:pt>
                <c:pt idx="3962">
                  <c:v>0.42</c:v>
                </c:pt>
                <c:pt idx="3963">
                  <c:v>0.34</c:v>
                </c:pt>
                <c:pt idx="3964">
                  <c:v>0.34</c:v>
                </c:pt>
                <c:pt idx="3965">
                  <c:v>0.34</c:v>
                </c:pt>
                <c:pt idx="3966">
                  <c:v>0.34</c:v>
                </c:pt>
                <c:pt idx="3967">
                  <c:v>0.34</c:v>
                </c:pt>
                <c:pt idx="3968">
                  <c:v>0.34</c:v>
                </c:pt>
                <c:pt idx="3969">
                  <c:v>0.27</c:v>
                </c:pt>
                <c:pt idx="3970">
                  <c:v>0.21</c:v>
                </c:pt>
                <c:pt idx="3971">
                  <c:v>0.21</c:v>
                </c:pt>
                <c:pt idx="3972">
                  <c:v>0.27</c:v>
                </c:pt>
                <c:pt idx="3973">
                  <c:v>0.71</c:v>
                </c:pt>
                <c:pt idx="3974">
                  <c:v>0.83</c:v>
                </c:pt>
                <c:pt idx="3975">
                  <c:v>0.83</c:v>
                </c:pt>
                <c:pt idx="3976">
                  <c:v>0.71</c:v>
                </c:pt>
                <c:pt idx="3977">
                  <c:v>0.6</c:v>
                </c:pt>
                <c:pt idx="3978">
                  <c:v>0.5</c:v>
                </c:pt>
                <c:pt idx="3979">
                  <c:v>0.5</c:v>
                </c:pt>
                <c:pt idx="3980">
                  <c:v>0.42</c:v>
                </c:pt>
                <c:pt idx="3981">
                  <c:v>0.27</c:v>
                </c:pt>
                <c:pt idx="3982">
                  <c:v>0.21</c:v>
                </c:pt>
                <c:pt idx="3983">
                  <c:v>0.21</c:v>
                </c:pt>
                <c:pt idx="3984">
                  <c:v>0.16</c:v>
                </c:pt>
                <c:pt idx="3985">
                  <c:v>0.16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0.06</c:v>
                </c:pt>
                <c:pt idx="3992">
                  <c:v>0.04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0.06</c:v>
                </c:pt>
                <c:pt idx="3997">
                  <c:v>0.06</c:v>
                </c:pt>
                <c:pt idx="3998">
                  <c:v>0.04</c:v>
                </c:pt>
                <c:pt idx="3999">
                  <c:v>0.04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0.6</c:v>
                </c:pt>
                <c:pt idx="4145">
                  <c:v>0.83</c:v>
                </c:pt>
                <c:pt idx="4146">
                  <c:v>0.5</c:v>
                </c:pt>
                <c:pt idx="4147">
                  <c:v>0.42</c:v>
                </c:pt>
                <c:pt idx="4148">
                  <c:v>0.27</c:v>
                </c:pt>
                <c:pt idx="4149">
                  <c:v>0.16</c:v>
                </c:pt>
                <c:pt idx="4150">
                  <c:v>0.12</c:v>
                </c:pt>
                <c:pt idx="4151">
                  <c:v>0.09</c:v>
                </c:pt>
                <c:pt idx="4152">
                  <c:v>0.06</c:v>
                </c:pt>
                <c:pt idx="4153">
                  <c:v>0.06</c:v>
                </c:pt>
                <c:pt idx="4154">
                  <c:v>0.06</c:v>
                </c:pt>
                <c:pt idx="4155">
                  <c:v>0.04</c:v>
                </c:pt>
                <c:pt idx="4156">
                  <c:v>0.04</c:v>
                </c:pt>
                <c:pt idx="4157">
                  <c:v>0.09</c:v>
                </c:pt>
                <c:pt idx="4158">
                  <c:v>0.09</c:v>
                </c:pt>
                <c:pt idx="4159">
                  <c:v>0.06</c:v>
                </c:pt>
                <c:pt idx="4160">
                  <c:v>0.06</c:v>
                </c:pt>
                <c:pt idx="4161">
                  <c:v>0.06</c:v>
                </c:pt>
                <c:pt idx="4162">
                  <c:v>0.06</c:v>
                </c:pt>
                <c:pt idx="4163">
                  <c:v>0.06</c:v>
                </c:pt>
                <c:pt idx="4164">
                  <c:v>0.06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0.06</c:v>
                </c:pt>
                <c:pt idx="4173">
                  <c:v>0.09</c:v>
                </c:pt>
                <c:pt idx="4174">
                  <c:v>0.09</c:v>
                </c:pt>
                <c:pt idx="4175">
                  <c:v>0.06</c:v>
                </c:pt>
                <c:pt idx="4176">
                  <c:v>0.09</c:v>
                </c:pt>
                <c:pt idx="4177">
                  <c:v>0.09</c:v>
                </c:pt>
                <c:pt idx="4178">
                  <c:v>0.12</c:v>
                </c:pt>
                <c:pt idx="4179">
                  <c:v>0.16</c:v>
                </c:pt>
                <c:pt idx="4180">
                  <c:v>0.16</c:v>
                </c:pt>
                <c:pt idx="4181">
                  <c:v>0.12</c:v>
                </c:pt>
                <c:pt idx="4182">
                  <c:v>0.16</c:v>
                </c:pt>
                <c:pt idx="4183">
                  <c:v>0.21</c:v>
                </c:pt>
                <c:pt idx="4184">
                  <c:v>0.21</c:v>
                </c:pt>
                <c:pt idx="4185">
                  <c:v>0.27</c:v>
                </c:pt>
                <c:pt idx="4186">
                  <c:v>0.27</c:v>
                </c:pt>
                <c:pt idx="4187">
                  <c:v>0.27</c:v>
                </c:pt>
                <c:pt idx="4188">
                  <c:v>0.27</c:v>
                </c:pt>
                <c:pt idx="4189">
                  <c:v>0.27</c:v>
                </c:pt>
                <c:pt idx="4190">
                  <c:v>0.34</c:v>
                </c:pt>
                <c:pt idx="4191">
                  <c:v>0.34</c:v>
                </c:pt>
                <c:pt idx="4192">
                  <c:v>0.34</c:v>
                </c:pt>
                <c:pt idx="4193">
                  <c:v>0.34</c:v>
                </c:pt>
                <c:pt idx="4194">
                  <c:v>0.34</c:v>
                </c:pt>
                <c:pt idx="4195">
                  <c:v>2.92</c:v>
                </c:pt>
                <c:pt idx="4196">
                  <c:v>7.06</c:v>
                </c:pt>
                <c:pt idx="4197">
                  <c:v>4.42</c:v>
                </c:pt>
                <c:pt idx="4198">
                  <c:v>2.92</c:v>
                </c:pt>
                <c:pt idx="4199">
                  <c:v>2.66</c:v>
                </c:pt>
                <c:pt idx="4200">
                  <c:v>2.42</c:v>
                </c:pt>
                <c:pt idx="4201">
                  <c:v>1.93</c:v>
                </c:pt>
                <c:pt idx="4202">
                  <c:v>1.59</c:v>
                </c:pt>
                <c:pt idx="4203">
                  <c:v>1.41</c:v>
                </c:pt>
                <c:pt idx="4204">
                  <c:v>1.1</c:v>
                </c:pt>
                <c:pt idx="4205">
                  <c:v>1.1</c:v>
                </c:pt>
                <c:pt idx="4206">
                  <c:v>1.1</c:v>
                </c:pt>
                <c:pt idx="4207">
                  <c:v>0.96</c:v>
                </c:pt>
                <c:pt idx="4208">
                  <c:v>0.96</c:v>
                </c:pt>
                <c:pt idx="4209">
                  <c:v>0.96</c:v>
                </c:pt>
                <c:pt idx="4210">
                  <c:v>1.1</c:v>
                </c:pt>
                <c:pt idx="4211">
                  <c:v>0.96</c:v>
                </c:pt>
                <c:pt idx="4212">
                  <c:v>0.96</c:v>
                </c:pt>
                <c:pt idx="4213">
                  <c:v>0.96</c:v>
                </c:pt>
                <c:pt idx="4214">
                  <c:v>0.83</c:v>
                </c:pt>
                <c:pt idx="4215">
                  <c:v>0.83</c:v>
                </c:pt>
                <c:pt idx="4216">
                  <c:v>0.83</c:v>
                </c:pt>
                <c:pt idx="4217">
                  <c:v>0.71</c:v>
                </c:pt>
                <c:pt idx="4218">
                  <c:v>0.83</c:v>
                </c:pt>
                <c:pt idx="4219">
                  <c:v>0.83</c:v>
                </c:pt>
                <c:pt idx="4220">
                  <c:v>0.83</c:v>
                </c:pt>
                <c:pt idx="4221">
                  <c:v>0.83</c:v>
                </c:pt>
                <c:pt idx="4222">
                  <c:v>0.83</c:v>
                </c:pt>
                <c:pt idx="4223">
                  <c:v>0.83</c:v>
                </c:pt>
                <c:pt idx="4224">
                  <c:v>0.71</c:v>
                </c:pt>
                <c:pt idx="4225">
                  <c:v>0.6</c:v>
                </c:pt>
                <c:pt idx="4226">
                  <c:v>0.5</c:v>
                </c:pt>
                <c:pt idx="4227">
                  <c:v>0.6</c:v>
                </c:pt>
                <c:pt idx="4228">
                  <c:v>0.6</c:v>
                </c:pt>
                <c:pt idx="4229">
                  <c:v>0.5</c:v>
                </c:pt>
                <c:pt idx="4230">
                  <c:v>0.6</c:v>
                </c:pt>
                <c:pt idx="4231">
                  <c:v>0.5</c:v>
                </c:pt>
                <c:pt idx="4232">
                  <c:v>0.5</c:v>
                </c:pt>
                <c:pt idx="4233">
                  <c:v>0.5</c:v>
                </c:pt>
                <c:pt idx="4234">
                  <c:v>0.5</c:v>
                </c:pt>
                <c:pt idx="4235">
                  <c:v>0.42</c:v>
                </c:pt>
                <c:pt idx="4236">
                  <c:v>0.42</c:v>
                </c:pt>
                <c:pt idx="4237">
                  <c:v>0.5</c:v>
                </c:pt>
                <c:pt idx="4238">
                  <c:v>0.5</c:v>
                </c:pt>
                <c:pt idx="4239">
                  <c:v>0.34</c:v>
                </c:pt>
                <c:pt idx="4240">
                  <c:v>0.42</c:v>
                </c:pt>
                <c:pt idx="4241">
                  <c:v>0.34</c:v>
                </c:pt>
                <c:pt idx="4242">
                  <c:v>0.34</c:v>
                </c:pt>
                <c:pt idx="4243">
                  <c:v>0.27</c:v>
                </c:pt>
                <c:pt idx="4244">
                  <c:v>0.27</c:v>
                </c:pt>
                <c:pt idx="4245">
                  <c:v>0.27</c:v>
                </c:pt>
                <c:pt idx="4246">
                  <c:v>0.21</c:v>
                </c:pt>
                <c:pt idx="4247">
                  <c:v>0.21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0.16</c:v>
                </c:pt>
                <c:pt idx="4254">
                  <c:v>0.16</c:v>
                </c:pt>
                <c:pt idx="4255">
                  <c:v>0.16</c:v>
                </c:pt>
                <c:pt idx="4256">
                  <c:v>0.12</c:v>
                </c:pt>
                <c:pt idx="4257">
                  <c:v>0.12</c:v>
                </c:pt>
                <c:pt idx="4258">
                  <c:v>0.16</c:v>
                </c:pt>
                <c:pt idx="4259">
                  <c:v>0.12</c:v>
                </c:pt>
                <c:pt idx="4260">
                  <c:v>0.12</c:v>
                </c:pt>
                <c:pt idx="4261">
                  <c:v>0.09</c:v>
                </c:pt>
                <c:pt idx="4262">
                  <c:v>0.12</c:v>
                </c:pt>
                <c:pt idx="4263">
                  <c:v>0.09</c:v>
                </c:pt>
                <c:pt idx="4264">
                  <c:v>0.09</c:v>
                </c:pt>
                <c:pt idx="4265">
                  <c:v>0.06</c:v>
                </c:pt>
                <c:pt idx="4266">
                  <c:v>0.09</c:v>
                </c:pt>
                <c:pt idx="4267">
                  <c:v>0.06</c:v>
                </c:pt>
                <c:pt idx="4268">
                  <c:v>0.06</c:v>
                </c:pt>
                <c:pt idx="4269">
                  <c:v>0.06</c:v>
                </c:pt>
                <c:pt idx="4270">
                  <c:v>0.06</c:v>
                </c:pt>
                <c:pt idx="4271">
                  <c:v>0.04</c:v>
                </c:pt>
                <c:pt idx="4272">
                  <c:v>0.04</c:v>
                </c:pt>
                <c:pt idx="4273">
                  <c:v>0.02</c:v>
                </c:pt>
                <c:pt idx="4274">
                  <c:v>0.02</c:v>
                </c:pt>
                <c:pt idx="4275">
                  <c:v>0.04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0.01</c:v>
                </c:pt>
                <c:pt idx="4283">
                  <c:v>0.01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0.01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0.21</c:v>
                </c:pt>
                <c:pt idx="4440">
                  <c:v>37.45</c:v>
                </c:pt>
                <c:pt idx="4441">
                  <c:v>53.41</c:v>
                </c:pt>
                <c:pt idx="4442">
                  <c:v>42.5</c:v>
                </c:pt>
                <c:pt idx="4443">
                  <c:v>37.45</c:v>
                </c:pt>
                <c:pt idx="4444">
                  <c:v>33.91</c:v>
                </c:pt>
                <c:pt idx="4445">
                  <c:v>30.58</c:v>
                </c:pt>
                <c:pt idx="4446">
                  <c:v>33.91</c:v>
                </c:pt>
                <c:pt idx="4447">
                  <c:v>27.7</c:v>
                </c:pt>
                <c:pt idx="4448">
                  <c:v>22.9</c:v>
                </c:pt>
                <c:pt idx="4449">
                  <c:v>18.64</c:v>
                </c:pt>
                <c:pt idx="4450">
                  <c:v>15.07</c:v>
                </c:pt>
                <c:pt idx="4451">
                  <c:v>13.7</c:v>
                </c:pt>
                <c:pt idx="4452">
                  <c:v>13.04</c:v>
                </c:pt>
                <c:pt idx="4453">
                  <c:v>13.04</c:v>
                </c:pt>
                <c:pt idx="4454">
                  <c:v>12.41</c:v>
                </c:pt>
                <c:pt idx="4455">
                  <c:v>12.41</c:v>
                </c:pt>
                <c:pt idx="4456">
                  <c:v>11.79</c:v>
                </c:pt>
                <c:pt idx="4457">
                  <c:v>10.05</c:v>
                </c:pt>
                <c:pt idx="4458">
                  <c:v>9.51</c:v>
                </c:pt>
                <c:pt idx="4459">
                  <c:v>7.99</c:v>
                </c:pt>
                <c:pt idx="4460">
                  <c:v>7.06</c:v>
                </c:pt>
                <c:pt idx="4461">
                  <c:v>7.06</c:v>
                </c:pt>
                <c:pt idx="4462">
                  <c:v>8.98</c:v>
                </c:pt>
                <c:pt idx="4463">
                  <c:v>12.41</c:v>
                </c:pt>
                <c:pt idx="4464">
                  <c:v>22.9</c:v>
                </c:pt>
                <c:pt idx="4465">
                  <c:v>41.2</c:v>
                </c:pt>
                <c:pt idx="4466">
                  <c:v>96.63</c:v>
                </c:pt>
                <c:pt idx="4467">
                  <c:v>114.14</c:v>
                </c:pt>
                <c:pt idx="4468">
                  <c:v>94.5</c:v>
                </c:pt>
                <c:pt idx="4469">
                  <c:v>78.45</c:v>
                </c:pt>
                <c:pt idx="4470">
                  <c:v>68</c:v>
                </c:pt>
                <c:pt idx="4471">
                  <c:v>62.9</c:v>
                </c:pt>
                <c:pt idx="4472">
                  <c:v>66.28</c:v>
                </c:pt>
                <c:pt idx="4473">
                  <c:v>62.9</c:v>
                </c:pt>
                <c:pt idx="4474">
                  <c:v>49.37</c:v>
                </c:pt>
                <c:pt idx="4475">
                  <c:v>53.41</c:v>
                </c:pt>
                <c:pt idx="4476">
                  <c:v>71.53</c:v>
                </c:pt>
                <c:pt idx="4477">
                  <c:v>62.9</c:v>
                </c:pt>
                <c:pt idx="4478">
                  <c:v>39.93</c:v>
                </c:pt>
                <c:pt idx="4479">
                  <c:v>22.9</c:v>
                </c:pt>
                <c:pt idx="4480">
                  <c:v>15.07</c:v>
                </c:pt>
                <c:pt idx="4481">
                  <c:v>10.61</c:v>
                </c:pt>
                <c:pt idx="4482">
                  <c:v>7.99</c:v>
                </c:pt>
                <c:pt idx="4483">
                  <c:v>5.89</c:v>
                </c:pt>
                <c:pt idx="4484">
                  <c:v>4.42</c:v>
                </c:pt>
                <c:pt idx="4485">
                  <c:v>3.77</c:v>
                </c:pt>
                <c:pt idx="4486">
                  <c:v>2.92</c:v>
                </c:pt>
                <c:pt idx="4487">
                  <c:v>2.42</c:v>
                </c:pt>
                <c:pt idx="4488">
                  <c:v>2.14</c:v>
                </c:pt>
                <c:pt idx="4489">
                  <c:v>1.78</c:v>
                </c:pt>
                <c:pt idx="4490">
                  <c:v>1.59</c:v>
                </c:pt>
                <c:pt idx="4491">
                  <c:v>1.41</c:v>
                </c:pt>
                <c:pt idx="4492">
                  <c:v>1.59</c:v>
                </c:pt>
                <c:pt idx="4493">
                  <c:v>1.59</c:v>
                </c:pt>
                <c:pt idx="4494">
                  <c:v>1.59</c:v>
                </c:pt>
                <c:pt idx="4495">
                  <c:v>1.59</c:v>
                </c:pt>
                <c:pt idx="4496">
                  <c:v>1.78</c:v>
                </c:pt>
                <c:pt idx="4497">
                  <c:v>1.59</c:v>
                </c:pt>
                <c:pt idx="4498">
                  <c:v>1.41</c:v>
                </c:pt>
                <c:pt idx="4499">
                  <c:v>1.41</c:v>
                </c:pt>
                <c:pt idx="4500">
                  <c:v>1.41</c:v>
                </c:pt>
                <c:pt idx="4501">
                  <c:v>1.41</c:v>
                </c:pt>
                <c:pt idx="4502">
                  <c:v>1.25</c:v>
                </c:pt>
                <c:pt idx="4503">
                  <c:v>1.25</c:v>
                </c:pt>
                <c:pt idx="4504">
                  <c:v>1.1</c:v>
                </c:pt>
                <c:pt idx="4505">
                  <c:v>0.96</c:v>
                </c:pt>
                <c:pt idx="4506">
                  <c:v>0.6</c:v>
                </c:pt>
                <c:pt idx="4507">
                  <c:v>0.27</c:v>
                </c:pt>
                <c:pt idx="4508">
                  <c:v>0.27</c:v>
                </c:pt>
                <c:pt idx="4509">
                  <c:v>0.27</c:v>
                </c:pt>
                <c:pt idx="4510">
                  <c:v>0.27</c:v>
                </c:pt>
                <c:pt idx="4511">
                  <c:v>0.27</c:v>
                </c:pt>
                <c:pt idx="4512">
                  <c:v>0.21</c:v>
                </c:pt>
                <c:pt idx="4513">
                  <c:v>0.21</c:v>
                </c:pt>
                <c:pt idx="4514">
                  <c:v>0.16</c:v>
                </c:pt>
                <c:pt idx="4515">
                  <c:v>0.21</c:v>
                </c:pt>
                <c:pt idx="4516">
                  <c:v>0.16</c:v>
                </c:pt>
                <c:pt idx="4517">
                  <c:v>0.16</c:v>
                </c:pt>
                <c:pt idx="4518">
                  <c:v>0.12</c:v>
                </c:pt>
                <c:pt idx="4519">
                  <c:v>0.12</c:v>
                </c:pt>
                <c:pt idx="4520">
                  <c:v>0.12</c:v>
                </c:pt>
                <c:pt idx="4521">
                  <c:v>0.09</c:v>
                </c:pt>
                <c:pt idx="4522">
                  <c:v>0.09</c:v>
                </c:pt>
                <c:pt idx="4523">
                  <c:v>0.06</c:v>
                </c:pt>
                <c:pt idx="4524">
                  <c:v>0.06</c:v>
                </c:pt>
                <c:pt idx="4525">
                  <c:v>0.06</c:v>
                </c:pt>
                <c:pt idx="4526">
                  <c:v>0.06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0.02</c:v>
                </c:pt>
                <c:pt idx="4531">
                  <c:v>0.04</c:v>
                </c:pt>
                <c:pt idx="4532">
                  <c:v>0.02</c:v>
                </c:pt>
                <c:pt idx="4533">
                  <c:v>0.02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0.83</c:v>
                </c:pt>
                <c:pt idx="4579">
                  <c:v>0.21</c:v>
                </c:pt>
                <c:pt idx="4580">
                  <c:v>0.04</c:v>
                </c:pt>
                <c:pt idx="4581">
                  <c:v>0.01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0.01</c:v>
                </c:pt>
                <c:pt idx="4758">
                  <c:v>0.02</c:v>
                </c:pt>
                <c:pt idx="4759">
                  <c:v>0.02</c:v>
                </c:pt>
                <c:pt idx="4760">
                  <c:v>0.04</c:v>
                </c:pt>
                <c:pt idx="4761">
                  <c:v>0.06</c:v>
                </c:pt>
                <c:pt idx="4762">
                  <c:v>0.21</c:v>
                </c:pt>
                <c:pt idx="4763">
                  <c:v>1.25</c:v>
                </c:pt>
                <c:pt idx="4764">
                  <c:v>0.96</c:v>
                </c:pt>
                <c:pt idx="4765">
                  <c:v>0.6</c:v>
                </c:pt>
                <c:pt idx="4766">
                  <c:v>0.42</c:v>
                </c:pt>
                <c:pt idx="4767">
                  <c:v>0.34</c:v>
                </c:pt>
                <c:pt idx="4768">
                  <c:v>0.16</c:v>
                </c:pt>
                <c:pt idx="4769">
                  <c:v>0.12</c:v>
                </c:pt>
                <c:pt idx="4770">
                  <c:v>0.09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0.09</c:v>
                </c:pt>
                <c:pt idx="4775">
                  <c:v>0.06</c:v>
                </c:pt>
                <c:pt idx="4776">
                  <c:v>0.12</c:v>
                </c:pt>
                <c:pt idx="4777">
                  <c:v>0.12</c:v>
                </c:pt>
                <c:pt idx="4778">
                  <c:v>0.16</c:v>
                </c:pt>
                <c:pt idx="4779">
                  <c:v>0.16</c:v>
                </c:pt>
                <c:pt idx="4780">
                  <c:v>0.21</c:v>
                </c:pt>
                <c:pt idx="4781">
                  <c:v>0.16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0.34</c:v>
                </c:pt>
                <c:pt idx="4786">
                  <c:v>0.5</c:v>
                </c:pt>
                <c:pt idx="4787">
                  <c:v>0.42</c:v>
                </c:pt>
                <c:pt idx="4788">
                  <c:v>0.42</c:v>
                </c:pt>
                <c:pt idx="4789">
                  <c:v>0.42</c:v>
                </c:pt>
                <c:pt idx="4790">
                  <c:v>0.34</c:v>
                </c:pt>
                <c:pt idx="4791">
                  <c:v>0.27</c:v>
                </c:pt>
                <c:pt idx="4792">
                  <c:v>0.27</c:v>
                </c:pt>
                <c:pt idx="4793">
                  <c:v>0.21</c:v>
                </c:pt>
                <c:pt idx="4794">
                  <c:v>0.27</c:v>
                </c:pt>
                <c:pt idx="4795">
                  <c:v>0.27</c:v>
                </c:pt>
                <c:pt idx="4796">
                  <c:v>0.27</c:v>
                </c:pt>
                <c:pt idx="4797">
                  <c:v>0.21</c:v>
                </c:pt>
                <c:pt idx="4798">
                  <c:v>0.21</c:v>
                </c:pt>
                <c:pt idx="4799">
                  <c:v>0.21</c:v>
                </c:pt>
                <c:pt idx="4800">
                  <c:v>0.21</c:v>
                </c:pt>
                <c:pt idx="4801">
                  <c:v>0.21</c:v>
                </c:pt>
                <c:pt idx="4802">
                  <c:v>0.16</c:v>
                </c:pt>
                <c:pt idx="4803">
                  <c:v>0.12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0.09</c:v>
                </c:pt>
                <c:pt idx="4809">
                  <c:v>0.09</c:v>
                </c:pt>
                <c:pt idx="4810">
                  <c:v>0.09</c:v>
                </c:pt>
                <c:pt idx="4811">
                  <c:v>0.06</c:v>
                </c:pt>
                <c:pt idx="4812">
                  <c:v>0.06</c:v>
                </c:pt>
                <c:pt idx="4813">
                  <c:v>0.06</c:v>
                </c:pt>
                <c:pt idx="4814">
                  <c:v>0.06</c:v>
                </c:pt>
                <c:pt idx="4815">
                  <c:v>0.06</c:v>
                </c:pt>
                <c:pt idx="4816">
                  <c:v>0.04</c:v>
                </c:pt>
                <c:pt idx="4817">
                  <c:v>0.04</c:v>
                </c:pt>
                <c:pt idx="4818">
                  <c:v>0.02</c:v>
                </c:pt>
                <c:pt idx="4819">
                  <c:v>0.02</c:v>
                </c:pt>
                <c:pt idx="4820">
                  <c:v>0.02</c:v>
                </c:pt>
                <c:pt idx="4821">
                  <c:v>0.02</c:v>
                </c:pt>
                <c:pt idx="4822">
                  <c:v>0.01</c:v>
                </c:pt>
                <c:pt idx="4823">
                  <c:v>0.01</c:v>
                </c:pt>
                <c:pt idx="4824">
                  <c:v>0.01</c:v>
                </c:pt>
                <c:pt idx="4825">
                  <c:v>0</c:v>
                </c:pt>
                <c:pt idx="4826">
                  <c:v>0</c:v>
                </c:pt>
                <c:pt idx="4827">
                  <c:v>0.01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0.04</c:v>
                </c:pt>
                <c:pt idx="4998">
                  <c:v>0.27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0.16</c:v>
                </c:pt>
                <c:pt idx="5008">
                  <c:v>0.6</c:v>
                </c:pt>
                <c:pt idx="5009">
                  <c:v>0.12</c:v>
                </c:pt>
                <c:pt idx="5010">
                  <c:v>0.06</c:v>
                </c:pt>
                <c:pt idx="5011">
                  <c:v>0.02</c:v>
                </c:pt>
                <c:pt idx="5012">
                  <c:v>0.01</c:v>
                </c:pt>
                <c:pt idx="5013">
                  <c:v>0.01</c:v>
                </c:pt>
                <c:pt idx="5014">
                  <c:v>0.12</c:v>
                </c:pt>
                <c:pt idx="5015">
                  <c:v>0.16</c:v>
                </c:pt>
                <c:pt idx="5016">
                  <c:v>0.27</c:v>
                </c:pt>
                <c:pt idx="5017">
                  <c:v>0.21</c:v>
                </c:pt>
                <c:pt idx="5018">
                  <c:v>0.16</c:v>
                </c:pt>
                <c:pt idx="5019">
                  <c:v>0.06</c:v>
                </c:pt>
                <c:pt idx="5020">
                  <c:v>0.04</c:v>
                </c:pt>
                <c:pt idx="5021">
                  <c:v>0.02</c:v>
                </c:pt>
                <c:pt idx="5022">
                  <c:v>0.02</c:v>
                </c:pt>
                <c:pt idx="5023">
                  <c:v>0.01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0.34</c:v>
                </c:pt>
                <c:pt idx="5039">
                  <c:v>0.71</c:v>
                </c:pt>
                <c:pt idx="5040">
                  <c:v>0.42</c:v>
                </c:pt>
                <c:pt idx="5041">
                  <c:v>0.27</c:v>
                </c:pt>
                <c:pt idx="5042">
                  <c:v>0.21</c:v>
                </c:pt>
                <c:pt idx="5043">
                  <c:v>0.21</c:v>
                </c:pt>
                <c:pt idx="5044">
                  <c:v>0.21</c:v>
                </c:pt>
                <c:pt idx="5045">
                  <c:v>0.21</c:v>
                </c:pt>
                <c:pt idx="5046">
                  <c:v>0.21</c:v>
                </c:pt>
                <c:pt idx="5047">
                  <c:v>0.27</c:v>
                </c:pt>
                <c:pt idx="5048">
                  <c:v>0.34</c:v>
                </c:pt>
                <c:pt idx="5049">
                  <c:v>0.34</c:v>
                </c:pt>
                <c:pt idx="5050">
                  <c:v>0.34</c:v>
                </c:pt>
                <c:pt idx="5051">
                  <c:v>0.42</c:v>
                </c:pt>
                <c:pt idx="5052">
                  <c:v>0.34</c:v>
                </c:pt>
                <c:pt idx="5053">
                  <c:v>0.42</c:v>
                </c:pt>
                <c:pt idx="5054">
                  <c:v>0.5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0.71</c:v>
                </c:pt>
                <c:pt idx="5060">
                  <c:v>0.83</c:v>
                </c:pt>
                <c:pt idx="5061">
                  <c:v>0.83</c:v>
                </c:pt>
                <c:pt idx="5062">
                  <c:v>0.96</c:v>
                </c:pt>
                <c:pt idx="5063">
                  <c:v>0.96</c:v>
                </c:pt>
                <c:pt idx="5064">
                  <c:v>1.1</c:v>
                </c:pt>
                <c:pt idx="5065">
                  <c:v>1.1</c:v>
                </c:pt>
                <c:pt idx="5066">
                  <c:v>1.25</c:v>
                </c:pt>
                <c:pt idx="5067">
                  <c:v>1.1</c:v>
                </c:pt>
                <c:pt idx="5068">
                  <c:v>1.1</c:v>
                </c:pt>
                <c:pt idx="5069">
                  <c:v>1.25</c:v>
                </c:pt>
                <c:pt idx="5070">
                  <c:v>1.25</c:v>
                </c:pt>
                <c:pt idx="5071">
                  <c:v>1.25</c:v>
                </c:pt>
                <c:pt idx="5072">
                  <c:v>1.1</c:v>
                </c:pt>
                <c:pt idx="5073">
                  <c:v>1.25</c:v>
                </c:pt>
                <c:pt idx="5074">
                  <c:v>1.25</c:v>
                </c:pt>
                <c:pt idx="5075">
                  <c:v>1.1</c:v>
                </c:pt>
                <c:pt idx="5076">
                  <c:v>1.1</c:v>
                </c:pt>
                <c:pt idx="5077">
                  <c:v>0.96</c:v>
                </c:pt>
                <c:pt idx="5078">
                  <c:v>1.1</c:v>
                </c:pt>
                <c:pt idx="5079">
                  <c:v>0.96</c:v>
                </c:pt>
                <c:pt idx="5080">
                  <c:v>0.96</c:v>
                </c:pt>
                <c:pt idx="5081">
                  <c:v>0.96</c:v>
                </c:pt>
                <c:pt idx="5082">
                  <c:v>0.83</c:v>
                </c:pt>
                <c:pt idx="5083">
                  <c:v>0.83</c:v>
                </c:pt>
                <c:pt idx="5084">
                  <c:v>0.83</c:v>
                </c:pt>
                <c:pt idx="5085">
                  <c:v>0.71</c:v>
                </c:pt>
                <c:pt idx="5086">
                  <c:v>0.71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0.42</c:v>
                </c:pt>
                <c:pt idx="5094">
                  <c:v>0.42</c:v>
                </c:pt>
                <c:pt idx="5095">
                  <c:v>0.42</c:v>
                </c:pt>
                <c:pt idx="5096">
                  <c:v>0.34</c:v>
                </c:pt>
                <c:pt idx="5097">
                  <c:v>0.34</c:v>
                </c:pt>
                <c:pt idx="5098">
                  <c:v>0.34</c:v>
                </c:pt>
                <c:pt idx="5099">
                  <c:v>0.27</c:v>
                </c:pt>
                <c:pt idx="5100">
                  <c:v>0.27</c:v>
                </c:pt>
                <c:pt idx="5101">
                  <c:v>0.27</c:v>
                </c:pt>
                <c:pt idx="5102">
                  <c:v>0.21</c:v>
                </c:pt>
                <c:pt idx="5103">
                  <c:v>0.21</c:v>
                </c:pt>
                <c:pt idx="5104">
                  <c:v>0.21</c:v>
                </c:pt>
                <c:pt idx="5105">
                  <c:v>0.16</c:v>
                </c:pt>
                <c:pt idx="5106">
                  <c:v>0.16</c:v>
                </c:pt>
                <c:pt idx="5107">
                  <c:v>0.16</c:v>
                </c:pt>
                <c:pt idx="5108">
                  <c:v>0.16</c:v>
                </c:pt>
                <c:pt idx="5109">
                  <c:v>0.16</c:v>
                </c:pt>
                <c:pt idx="5110">
                  <c:v>0.16</c:v>
                </c:pt>
                <c:pt idx="5111">
                  <c:v>0.12</c:v>
                </c:pt>
                <c:pt idx="5112">
                  <c:v>0.12</c:v>
                </c:pt>
                <c:pt idx="5113">
                  <c:v>0.09</c:v>
                </c:pt>
                <c:pt idx="5114">
                  <c:v>0.09</c:v>
                </c:pt>
                <c:pt idx="5115">
                  <c:v>0.09</c:v>
                </c:pt>
                <c:pt idx="5116">
                  <c:v>0.09</c:v>
                </c:pt>
                <c:pt idx="5117">
                  <c:v>0.09</c:v>
                </c:pt>
                <c:pt idx="5118">
                  <c:v>0.06</c:v>
                </c:pt>
                <c:pt idx="5119">
                  <c:v>0.06</c:v>
                </c:pt>
                <c:pt idx="5120">
                  <c:v>0.04</c:v>
                </c:pt>
                <c:pt idx="5121">
                  <c:v>0.06</c:v>
                </c:pt>
                <c:pt idx="5122">
                  <c:v>0.04</c:v>
                </c:pt>
                <c:pt idx="5123">
                  <c:v>0.02</c:v>
                </c:pt>
                <c:pt idx="5124">
                  <c:v>0.02</c:v>
                </c:pt>
                <c:pt idx="5125">
                  <c:v>0.02</c:v>
                </c:pt>
                <c:pt idx="5126">
                  <c:v>0.01</c:v>
                </c:pt>
                <c:pt idx="5127">
                  <c:v>0.01</c:v>
                </c:pt>
                <c:pt idx="5128">
                  <c:v>0.01</c:v>
                </c:pt>
                <c:pt idx="5129">
                  <c:v>0.01</c:v>
                </c:pt>
                <c:pt idx="5130">
                  <c:v>0.01</c:v>
                </c:pt>
                <c:pt idx="5131">
                  <c:v>0</c:v>
                </c:pt>
                <c:pt idx="5132">
                  <c:v>0</c:v>
                </c:pt>
                <c:pt idx="5133">
                  <c:v>0.16</c:v>
                </c:pt>
                <c:pt idx="5134">
                  <c:v>1.25</c:v>
                </c:pt>
                <c:pt idx="5135">
                  <c:v>0.5</c:v>
                </c:pt>
                <c:pt idx="5136">
                  <c:v>0.96</c:v>
                </c:pt>
                <c:pt idx="5137">
                  <c:v>1.25</c:v>
                </c:pt>
                <c:pt idx="5138">
                  <c:v>0.5</c:v>
                </c:pt>
                <c:pt idx="5139">
                  <c:v>0.27</c:v>
                </c:pt>
                <c:pt idx="5140">
                  <c:v>0.96</c:v>
                </c:pt>
                <c:pt idx="5141">
                  <c:v>0.71</c:v>
                </c:pt>
                <c:pt idx="5142">
                  <c:v>0.34</c:v>
                </c:pt>
                <c:pt idx="5143">
                  <c:v>3.77</c:v>
                </c:pt>
                <c:pt idx="5144">
                  <c:v>1.41</c:v>
                </c:pt>
                <c:pt idx="5145">
                  <c:v>0.42</c:v>
                </c:pt>
                <c:pt idx="5146">
                  <c:v>0.21</c:v>
                </c:pt>
                <c:pt idx="5147">
                  <c:v>0.16</c:v>
                </c:pt>
                <c:pt idx="5148">
                  <c:v>0.12</c:v>
                </c:pt>
                <c:pt idx="5149">
                  <c:v>0.09</c:v>
                </c:pt>
                <c:pt idx="5150">
                  <c:v>0.06</c:v>
                </c:pt>
                <c:pt idx="5151">
                  <c:v>0.06</c:v>
                </c:pt>
                <c:pt idx="5152">
                  <c:v>0.04</c:v>
                </c:pt>
                <c:pt idx="5153">
                  <c:v>0.16</c:v>
                </c:pt>
                <c:pt idx="5154">
                  <c:v>0.34</c:v>
                </c:pt>
                <c:pt idx="5155">
                  <c:v>0.16</c:v>
                </c:pt>
                <c:pt idx="5156">
                  <c:v>0.09</c:v>
                </c:pt>
                <c:pt idx="5157">
                  <c:v>0.04</c:v>
                </c:pt>
                <c:pt idx="5158">
                  <c:v>0.02</c:v>
                </c:pt>
                <c:pt idx="5159">
                  <c:v>0.01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16.33</c:v>
                </c:pt>
                <c:pt idx="5309">
                  <c:v>78.45</c:v>
                </c:pt>
                <c:pt idx="5310">
                  <c:v>90.31</c:v>
                </c:pt>
                <c:pt idx="5311">
                  <c:v>84.26</c:v>
                </c:pt>
                <c:pt idx="5312">
                  <c:v>68</c:v>
                </c:pt>
                <c:pt idx="5313">
                  <c:v>61.26</c:v>
                </c:pt>
                <c:pt idx="5314">
                  <c:v>50.45</c:v>
                </c:pt>
                <c:pt idx="5315">
                  <c:v>54.93</c:v>
                </c:pt>
                <c:pt idx="5316">
                  <c:v>73.34</c:v>
                </c:pt>
                <c:pt idx="5317">
                  <c:v>86.25</c:v>
                </c:pt>
                <c:pt idx="5318">
                  <c:v>80.36</c:v>
                </c:pt>
                <c:pt idx="5319">
                  <c:v>66.28</c:v>
                </c:pt>
                <c:pt idx="5320">
                  <c:v>50.45</c:v>
                </c:pt>
                <c:pt idx="5321">
                  <c:v>37.45</c:v>
                </c:pt>
                <c:pt idx="5322">
                  <c:v>24.76</c:v>
                </c:pt>
                <c:pt idx="5323">
                  <c:v>17.85</c:v>
                </c:pt>
                <c:pt idx="5324">
                  <c:v>14.38</c:v>
                </c:pt>
                <c:pt idx="5325">
                  <c:v>18.64</c:v>
                </c:pt>
                <c:pt idx="5326">
                  <c:v>15.07</c:v>
                </c:pt>
                <c:pt idx="5327">
                  <c:v>13.04</c:v>
                </c:pt>
                <c:pt idx="5328">
                  <c:v>10.05</c:v>
                </c:pt>
                <c:pt idx="5329">
                  <c:v>7.99</c:v>
                </c:pt>
                <c:pt idx="5330">
                  <c:v>6.3</c:v>
                </c:pt>
                <c:pt idx="5331">
                  <c:v>5.12</c:v>
                </c:pt>
                <c:pt idx="5332">
                  <c:v>3.77</c:v>
                </c:pt>
                <c:pt idx="5333">
                  <c:v>3.19</c:v>
                </c:pt>
                <c:pt idx="5334">
                  <c:v>3.19</c:v>
                </c:pt>
                <c:pt idx="5335">
                  <c:v>3.77</c:v>
                </c:pt>
                <c:pt idx="5336">
                  <c:v>5.12</c:v>
                </c:pt>
                <c:pt idx="5337">
                  <c:v>7.06</c:v>
                </c:pt>
                <c:pt idx="5338">
                  <c:v>15.07</c:v>
                </c:pt>
                <c:pt idx="5339">
                  <c:v>27.7</c:v>
                </c:pt>
                <c:pt idx="5340">
                  <c:v>33.91</c:v>
                </c:pt>
                <c:pt idx="5341">
                  <c:v>46.55</c:v>
                </c:pt>
                <c:pt idx="5342">
                  <c:v>75.17</c:v>
                </c:pt>
                <c:pt idx="5343">
                  <c:v>86.25</c:v>
                </c:pt>
                <c:pt idx="5344">
                  <c:v>90.31</c:v>
                </c:pt>
                <c:pt idx="5345">
                  <c:v>82.29</c:v>
                </c:pt>
                <c:pt idx="5346">
                  <c:v>75.17</c:v>
                </c:pt>
                <c:pt idx="5347">
                  <c:v>64.58</c:v>
                </c:pt>
                <c:pt idx="5348">
                  <c:v>53.41</c:v>
                </c:pt>
                <c:pt idx="5349">
                  <c:v>45.18</c:v>
                </c:pt>
                <c:pt idx="5350">
                  <c:v>54.93</c:v>
                </c:pt>
                <c:pt idx="5351">
                  <c:v>68</c:v>
                </c:pt>
                <c:pt idx="5352">
                  <c:v>64.58</c:v>
                </c:pt>
                <c:pt idx="5353">
                  <c:v>50.45</c:v>
                </c:pt>
                <c:pt idx="5354">
                  <c:v>33.91</c:v>
                </c:pt>
                <c:pt idx="5355">
                  <c:v>28.73</c:v>
                </c:pt>
                <c:pt idx="5356">
                  <c:v>25.72</c:v>
                </c:pt>
                <c:pt idx="5357">
                  <c:v>20.28</c:v>
                </c:pt>
                <c:pt idx="5358">
                  <c:v>15.07</c:v>
                </c:pt>
                <c:pt idx="5359">
                  <c:v>10.05</c:v>
                </c:pt>
                <c:pt idx="5360">
                  <c:v>7.06</c:v>
                </c:pt>
                <c:pt idx="5361">
                  <c:v>4.76</c:v>
                </c:pt>
                <c:pt idx="5362">
                  <c:v>3.48</c:v>
                </c:pt>
                <c:pt idx="5363">
                  <c:v>2.66</c:v>
                </c:pt>
                <c:pt idx="5364">
                  <c:v>1.93</c:v>
                </c:pt>
                <c:pt idx="5365">
                  <c:v>1.41</c:v>
                </c:pt>
                <c:pt idx="5366">
                  <c:v>1.1</c:v>
                </c:pt>
                <c:pt idx="5367">
                  <c:v>0.83</c:v>
                </c:pt>
                <c:pt idx="5368">
                  <c:v>0.71</c:v>
                </c:pt>
                <c:pt idx="5369">
                  <c:v>0.6</c:v>
                </c:pt>
                <c:pt idx="5370">
                  <c:v>0.42</c:v>
                </c:pt>
                <c:pt idx="5371">
                  <c:v>0.34</c:v>
                </c:pt>
                <c:pt idx="5372">
                  <c:v>0.34</c:v>
                </c:pt>
                <c:pt idx="5373">
                  <c:v>0.27</c:v>
                </c:pt>
                <c:pt idx="5374">
                  <c:v>0.27</c:v>
                </c:pt>
                <c:pt idx="5375">
                  <c:v>0.27</c:v>
                </c:pt>
                <c:pt idx="5376">
                  <c:v>0.21</c:v>
                </c:pt>
                <c:pt idx="5377">
                  <c:v>0.21</c:v>
                </c:pt>
                <c:pt idx="5378">
                  <c:v>0.16</c:v>
                </c:pt>
                <c:pt idx="5379">
                  <c:v>0.12</c:v>
                </c:pt>
                <c:pt idx="5380">
                  <c:v>0.12</c:v>
                </c:pt>
                <c:pt idx="5381">
                  <c:v>0.12</c:v>
                </c:pt>
                <c:pt idx="5382">
                  <c:v>0.12</c:v>
                </c:pt>
                <c:pt idx="5383">
                  <c:v>0.12</c:v>
                </c:pt>
                <c:pt idx="5384">
                  <c:v>0.12</c:v>
                </c:pt>
                <c:pt idx="5385">
                  <c:v>0.12</c:v>
                </c:pt>
                <c:pt idx="5386">
                  <c:v>0.09</c:v>
                </c:pt>
                <c:pt idx="5387">
                  <c:v>0.06</c:v>
                </c:pt>
                <c:pt idx="5388">
                  <c:v>0.06</c:v>
                </c:pt>
                <c:pt idx="5389">
                  <c:v>0.09</c:v>
                </c:pt>
                <c:pt idx="5390">
                  <c:v>0.06</c:v>
                </c:pt>
                <c:pt idx="5391">
                  <c:v>0.06</c:v>
                </c:pt>
                <c:pt idx="5392">
                  <c:v>0.06</c:v>
                </c:pt>
                <c:pt idx="5393">
                  <c:v>0.04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0.04</c:v>
                </c:pt>
                <c:pt idx="5398">
                  <c:v>0.02</c:v>
                </c:pt>
                <c:pt idx="5399">
                  <c:v>0.02</c:v>
                </c:pt>
                <c:pt idx="5400">
                  <c:v>0.02</c:v>
                </c:pt>
                <c:pt idx="5401">
                  <c:v>0.02</c:v>
                </c:pt>
                <c:pt idx="5402">
                  <c:v>0.01</c:v>
                </c:pt>
                <c:pt idx="5403">
                  <c:v>0.01</c:v>
                </c:pt>
                <c:pt idx="5404">
                  <c:v>0.01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0.04</c:v>
                </c:pt>
                <c:pt idx="5459">
                  <c:v>0.09</c:v>
                </c:pt>
                <c:pt idx="5460">
                  <c:v>76.56</c:v>
                </c:pt>
                <c:pt idx="5461">
                  <c:v>281.32</c:v>
                </c:pt>
                <c:pt idx="5462">
                  <c:v>100.98</c:v>
                </c:pt>
                <c:pt idx="5463">
                  <c:v>59.64</c:v>
                </c:pt>
                <c:pt idx="5464">
                  <c:v>43.83</c:v>
                </c:pt>
                <c:pt idx="5465">
                  <c:v>31.66</c:v>
                </c:pt>
                <c:pt idx="5466">
                  <c:v>17.85</c:v>
                </c:pt>
                <c:pt idx="5467">
                  <c:v>10.05</c:v>
                </c:pt>
                <c:pt idx="5468">
                  <c:v>27.7</c:v>
                </c:pt>
                <c:pt idx="5469">
                  <c:v>88.27</c:v>
                </c:pt>
                <c:pt idx="5470">
                  <c:v>82.29</c:v>
                </c:pt>
                <c:pt idx="5471">
                  <c:v>59.64</c:v>
                </c:pt>
                <c:pt idx="5472">
                  <c:v>49.37</c:v>
                </c:pt>
                <c:pt idx="5473">
                  <c:v>45.18</c:v>
                </c:pt>
                <c:pt idx="5474">
                  <c:v>37.45</c:v>
                </c:pt>
                <c:pt idx="5475">
                  <c:v>24.76</c:v>
                </c:pt>
                <c:pt idx="5476">
                  <c:v>13.7</c:v>
                </c:pt>
                <c:pt idx="5477">
                  <c:v>7.99</c:v>
                </c:pt>
                <c:pt idx="5478">
                  <c:v>4.76</c:v>
                </c:pt>
                <c:pt idx="5479">
                  <c:v>2.66</c:v>
                </c:pt>
                <c:pt idx="5480">
                  <c:v>1.78</c:v>
                </c:pt>
                <c:pt idx="5481">
                  <c:v>1.59</c:v>
                </c:pt>
                <c:pt idx="5482">
                  <c:v>1.41</c:v>
                </c:pt>
                <c:pt idx="5483">
                  <c:v>1.1</c:v>
                </c:pt>
                <c:pt idx="5484">
                  <c:v>0.83</c:v>
                </c:pt>
                <c:pt idx="5485">
                  <c:v>0.6</c:v>
                </c:pt>
                <c:pt idx="5486">
                  <c:v>0.42</c:v>
                </c:pt>
                <c:pt idx="5487">
                  <c:v>0.27</c:v>
                </c:pt>
                <c:pt idx="5488">
                  <c:v>0.16</c:v>
                </c:pt>
                <c:pt idx="5489">
                  <c:v>0.12</c:v>
                </c:pt>
                <c:pt idx="5490">
                  <c:v>0.09</c:v>
                </c:pt>
                <c:pt idx="5491">
                  <c:v>0.04</c:v>
                </c:pt>
                <c:pt idx="5492">
                  <c:v>0.02</c:v>
                </c:pt>
                <c:pt idx="5493">
                  <c:v>0.01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0.71</c:v>
                </c:pt>
                <c:pt idx="5501">
                  <c:v>1.78</c:v>
                </c:pt>
                <c:pt idx="5502">
                  <c:v>2.14</c:v>
                </c:pt>
                <c:pt idx="5503">
                  <c:v>1.93</c:v>
                </c:pt>
                <c:pt idx="5504">
                  <c:v>1.41</c:v>
                </c:pt>
                <c:pt idx="5505">
                  <c:v>0.96</c:v>
                </c:pt>
                <c:pt idx="5506">
                  <c:v>0.5</c:v>
                </c:pt>
                <c:pt idx="5507">
                  <c:v>0.27</c:v>
                </c:pt>
                <c:pt idx="5508">
                  <c:v>0.16</c:v>
                </c:pt>
                <c:pt idx="5509">
                  <c:v>0.09</c:v>
                </c:pt>
                <c:pt idx="5510">
                  <c:v>0.04</c:v>
                </c:pt>
                <c:pt idx="5511">
                  <c:v>0.02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0.34</c:v>
                </c:pt>
                <c:pt idx="5528">
                  <c:v>7.99</c:v>
                </c:pt>
                <c:pt idx="5529">
                  <c:v>11.19</c:v>
                </c:pt>
                <c:pt idx="5530">
                  <c:v>7.51</c:v>
                </c:pt>
                <c:pt idx="5531">
                  <c:v>3.77</c:v>
                </c:pt>
                <c:pt idx="5532">
                  <c:v>1.93</c:v>
                </c:pt>
                <c:pt idx="5533">
                  <c:v>0.96</c:v>
                </c:pt>
                <c:pt idx="5534">
                  <c:v>0.34</c:v>
                </c:pt>
                <c:pt idx="5535">
                  <c:v>0.16</c:v>
                </c:pt>
                <c:pt idx="5536">
                  <c:v>0.06</c:v>
                </c:pt>
                <c:pt idx="5537">
                  <c:v>0.04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17.85</c:v>
                </c:pt>
                <c:pt idx="5544">
                  <c:v>43.83</c:v>
                </c:pt>
                <c:pt idx="5545">
                  <c:v>163.97</c:v>
                </c:pt>
                <c:pt idx="5546">
                  <c:v>114.14</c:v>
                </c:pt>
                <c:pt idx="5547">
                  <c:v>59.64</c:v>
                </c:pt>
                <c:pt idx="5548">
                  <c:v>39.93</c:v>
                </c:pt>
                <c:pt idx="5549">
                  <c:v>28.73</c:v>
                </c:pt>
                <c:pt idx="5550">
                  <c:v>17.08</c:v>
                </c:pt>
                <c:pt idx="5551">
                  <c:v>9.51</c:v>
                </c:pt>
                <c:pt idx="5552">
                  <c:v>5.5</c:v>
                </c:pt>
                <c:pt idx="5553">
                  <c:v>3.19</c:v>
                </c:pt>
                <c:pt idx="5554">
                  <c:v>1.78</c:v>
                </c:pt>
                <c:pt idx="5555">
                  <c:v>1.1</c:v>
                </c:pt>
                <c:pt idx="5556">
                  <c:v>0.71</c:v>
                </c:pt>
                <c:pt idx="5557">
                  <c:v>0.42</c:v>
                </c:pt>
                <c:pt idx="5558">
                  <c:v>0.5</c:v>
                </c:pt>
                <c:pt idx="5559">
                  <c:v>0.6</c:v>
                </c:pt>
                <c:pt idx="5560">
                  <c:v>0.5</c:v>
                </c:pt>
                <c:pt idx="5561">
                  <c:v>0.34</c:v>
                </c:pt>
                <c:pt idx="5562">
                  <c:v>0.42</c:v>
                </c:pt>
                <c:pt idx="5563">
                  <c:v>1.93</c:v>
                </c:pt>
                <c:pt idx="5564">
                  <c:v>13.04</c:v>
                </c:pt>
                <c:pt idx="5565">
                  <c:v>19.45</c:v>
                </c:pt>
                <c:pt idx="5566">
                  <c:v>31.66</c:v>
                </c:pt>
                <c:pt idx="5567">
                  <c:v>61.26</c:v>
                </c:pt>
                <c:pt idx="5568">
                  <c:v>61.26</c:v>
                </c:pt>
                <c:pt idx="5569">
                  <c:v>43.83</c:v>
                </c:pt>
                <c:pt idx="5570">
                  <c:v>30.58</c:v>
                </c:pt>
                <c:pt idx="5571">
                  <c:v>17.08</c:v>
                </c:pt>
                <c:pt idx="5572">
                  <c:v>10.61</c:v>
                </c:pt>
                <c:pt idx="5573">
                  <c:v>11.79</c:v>
                </c:pt>
                <c:pt idx="5574">
                  <c:v>123.87</c:v>
                </c:pt>
                <c:pt idx="5575">
                  <c:v>1863.65</c:v>
                </c:pt>
                <c:pt idx="5576">
                  <c:v>638.98</c:v>
                </c:pt>
                <c:pt idx="5577">
                  <c:v>149.62</c:v>
                </c:pt>
                <c:pt idx="5578">
                  <c:v>73.34</c:v>
                </c:pt>
                <c:pt idx="5579">
                  <c:v>50.45</c:v>
                </c:pt>
                <c:pt idx="5580">
                  <c:v>42.5</c:v>
                </c:pt>
                <c:pt idx="5581">
                  <c:v>38.68</c:v>
                </c:pt>
                <c:pt idx="5582">
                  <c:v>73.34</c:v>
                </c:pt>
                <c:pt idx="5583">
                  <c:v>302.14</c:v>
                </c:pt>
                <c:pt idx="5584">
                  <c:v>158.13</c:v>
                </c:pt>
                <c:pt idx="5585">
                  <c:v>92.39</c:v>
                </c:pt>
                <c:pt idx="5586">
                  <c:v>66.28</c:v>
                </c:pt>
                <c:pt idx="5587">
                  <c:v>58.04</c:v>
                </c:pt>
                <c:pt idx="5588">
                  <c:v>51.92</c:v>
                </c:pt>
                <c:pt idx="5589">
                  <c:v>43.83</c:v>
                </c:pt>
                <c:pt idx="5590">
                  <c:v>30.58</c:v>
                </c:pt>
                <c:pt idx="5591">
                  <c:v>21.13</c:v>
                </c:pt>
                <c:pt idx="5592">
                  <c:v>16.33</c:v>
                </c:pt>
                <c:pt idx="5593">
                  <c:v>13.04</c:v>
                </c:pt>
                <c:pt idx="5594">
                  <c:v>11.79</c:v>
                </c:pt>
                <c:pt idx="5595">
                  <c:v>10.05</c:v>
                </c:pt>
                <c:pt idx="5596">
                  <c:v>8.48</c:v>
                </c:pt>
                <c:pt idx="5597">
                  <c:v>6.73</c:v>
                </c:pt>
                <c:pt idx="5598">
                  <c:v>5.5</c:v>
                </c:pt>
                <c:pt idx="5599">
                  <c:v>3.77</c:v>
                </c:pt>
                <c:pt idx="5600">
                  <c:v>3.48</c:v>
                </c:pt>
                <c:pt idx="5601">
                  <c:v>3.19</c:v>
                </c:pt>
                <c:pt idx="5602">
                  <c:v>2.92</c:v>
                </c:pt>
                <c:pt idx="5603">
                  <c:v>2.14</c:v>
                </c:pt>
                <c:pt idx="5604">
                  <c:v>1.78</c:v>
                </c:pt>
                <c:pt idx="5605">
                  <c:v>1.78</c:v>
                </c:pt>
                <c:pt idx="5606">
                  <c:v>1.41</c:v>
                </c:pt>
                <c:pt idx="5607">
                  <c:v>1.59</c:v>
                </c:pt>
                <c:pt idx="5608">
                  <c:v>1.41</c:v>
                </c:pt>
                <c:pt idx="5609">
                  <c:v>1.1</c:v>
                </c:pt>
                <c:pt idx="5610">
                  <c:v>0.96</c:v>
                </c:pt>
                <c:pt idx="5611">
                  <c:v>0.83</c:v>
                </c:pt>
                <c:pt idx="5612">
                  <c:v>0.71</c:v>
                </c:pt>
                <c:pt idx="5613">
                  <c:v>0.6</c:v>
                </c:pt>
                <c:pt idx="5614">
                  <c:v>0.5</c:v>
                </c:pt>
                <c:pt idx="5615">
                  <c:v>0.42</c:v>
                </c:pt>
                <c:pt idx="5616">
                  <c:v>0.42</c:v>
                </c:pt>
                <c:pt idx="5617">
                  <c:v>0.5</c:v>
                </c:pt>
                <c:pt idx="5618">
                  <c:v>0.42</c:v>
                </c:pt>
                <c:pt idx="5619">
                  <c:v>0.34</c:v>
                </c:pt>
                <c:pt idx="5620">
                  <c:v>0.27</c:v>
                </c:pt>
                <c:pt idx="5621">
                  <c:v>0.21</c:v>
                </c:pt>
                <c:pt idx="5622">
                  <c:v>0.16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0.06</c:v>
                </c:pt>
                <c:pt idx="5627">
                  <c:v>0.06</c:v>
                </c:pt>
                <c:pt idx="5628">
                  <c:v>0.09</c:v>
                </c:pt>
                <c:pt idx="5629">
                  <c:v>0.09</c:v>
                </c:pt>
                <c:pt idx="5630">
                  <c:v>0.09</c:v>
                </c:pt>
                <c:pt idx="5631">
                  <c:v>0.09</c:v>
                </c:pt>
                <c:pt idx="5632">
                  <c:v>0.12</c:v>
                </c:pt>
                <c:pt idx="5633">
                  <c:v>0.12</c:v>
                </c:pt>
                <c:pt idx="5634">
                  <c:v>0.21</c:v>
                </c:pt>
                <c:pt idx="5635">
                  <c:v>0.21</c:v>
                </c:pt>
                <c:pt idx="5636">
                  <c:v>0.27</c:v>
                </c:pt>
                <c:pt idx="5637">
                  <c:v>0.27</c:v>
                </c:pt>
                <c:pt idx="5638">
                  <c:v>0.27</c:v>
                </c:pt>
                <c:pt idx="5639">
                  <c:v>0.34</c:v>
                </c:pt>
                <c:pt idx="5640">
                  <c:v>3.19</c:v>
                </c:pt>
                <c:pt idx="5641">
                  <c:v>11.19</c:v>
                </c:pt>
                <c:pt idx="5642">
                  <c:v>8.48</c:v>
                </c:pt>
                <c:pt idx="5643">
                  <c:v>5.12</c:v>
                </c:pt>
                <c:pt idx="5644">
                  <c:v>3.77</c:v>
                </c:pt>
                <c:pt idx="5645">
                  <c:v>2.66</c:v>
                </c:pt>
                <c:pt idx="5646">
                  <c:v>2.14</c:v>
                </c:pt>
                <c:pt idx="5647">
                  <c:v>3.48</c:v>
                </c:pt>
                <c:pt idx="5648">
                  <c:v>2.42</c:v>
                </c:pt>
                <c:pt idx="5649">
                  <c:v>1.59</c:v>
                </c:pt>
                <c:pt idx="5650">
                  <c:v>1.41</c:v>
                </c:pt>
                <c:pt idx="5651">
                  <c:v>1.1</c:v>
                </c:pt>
                <c:pt idx="5652">
                  <c:v>1.1</c:v>
                </c:pt>
                <c:pt idx="5653">
                  <c:v>1.1</c:v>
                </c:pt>
                <c:pt idx="5654">
                  <c:v>0.83</c:v>
                </c:pt>
                <c:pt idx="5655">
                  <c:v>0.83</c:v>
                </c:pt>
                <c:pt idx="5656">
                  <c:v>0.83</c:v>
                </c:pt>
                <c:pt idx="5657">
                  <c:v>0.71</c:v>
                </c:pt>
                <c:pt idx="5658">
                  <c:v>1.59</c:v>
                </c:pt>
                <c:pt idx="5659">
                  <c:v>5.5</c:v>
                </c:pt>
                <c:pt idx="5660">
                  <c:v>5.12</c:v>
                </c:pt>
                <c:pt idx="5661">
                  <c:v>6.3</c:v>
                </c:pt>
                <c:pt idx="5662">
                  <c:v>2.42</c:v>
                </c:pt>
                <c:pt idx="5663">
                  <c:v>1.41</c:v>
                </c:pt>
                <c:pt idx="5664">
                  <c:v>1.1</c:v>
                </c:pt>
                <c:pt idx="5665">
                  <c:v>0.83</c:v>
                </c:pt>
                <c:pt idx="5666">
                  <c:v>0.71</c:v>
                </c:pt>
                <c:pt idx="5667">
                  <c:v>0.6</c:v>
                </c:pt>
                <c:pt idx="5668">
                  <c:v>0.5</c:v>
                </c:pt>
                <c:pt idx="5669">
                  <c:v>0.5</c:v>
                </c:pt>
                <c:pt idx="5670">
                  <c:v>0.5</c:v>
                </c:pt>
                <c:pt idx="5671">
                  <c:v>0.42</c:v>
                </c:pt>
                <c:pt idx="5672">
                  <c:v>0.42</c:v>
                </c:pt>
                <c:pt idx="5673">
                  <c:v>0.42</c:v>
                </c:pt>
                <c:pt idx="5674">
                  <c:v>0.34</c:v>
                </c:pt>
                <c:pt idx="5675">
                  <c:v>0.27</c:v>
                </c:pt>
                <c:pt idx="5676">
                  <c:v>0.27</c:v>
                </c:pt>
                <c:pt idx="5677">
                  <c:v>0.27</c:v>
                </c:pt>
                <c:pt idx="5678">
                  <c:v>0.21</c:v>
                </c:pt>
                <c:pt idx="5679">
                  <c:v>0.21</c:v>
                </c:pt>
                <c:pt idx="5680">
                  <c:v>0.21</c:v>
                </c:pt>
                <c:pt idx="5681">
                  <c:v>0.16</c:v>
                </c:pt>
                <c:pt idx="5682">
                  <c:v>0.16</c:v>
                </c:pt>
                <c:pt idx="5683">
                  <c:v>0.16</c:v>
                </c:pt>
                <c:pt idx="5684">
                  <c:v>0.16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0.06</c:v>
                </c:pt>
                <c:pt idx="5694">
                  <c:v>0.06</c:v>
                </c:pt>
                <c:pt idx="5695">
                  <c:v>0.04</c:v>
                </c:pt>
                <c:pt idx="5696">
                  <c:v>0.04</c:v>
                </c:pt>
                <c:pt idx="5697">
                  <c:v>0.02</c:v>
                </c:pt>
                <c:pt idx="5698">
                  <c:v>0.02</c:v>
                </c:pt>
                <c:pt idx="5699">
                  <c:v>0.02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0.06</c:v>
                </c:pt>
                <c:pt idx="5713">
                  <c:v>0.83</c:v>
                </c:pt>
                <c:pt idx="5714">
                  <c:v>0.27</c:v>
                </c:pt>
                <c:pt idx="5715">
                  <c:v>0.12</c:v>
                </c:pt>
                <c:pt idx="5716">
                  <c:v>0.06</c:v>
                </c:pt>
                <c:pt idx="5717">
                  <c:v>0.04</c:v>
                </c:pt>
                <c:pt idx="5718">
                  <c:v>0.02</c:v>
                </c:pt>
                <c:pt idx="5719">
                  <c:v>0.01</c:v>
                </c:pt>
                <c:pt idx="5720">
                  <c:v>0.01</c:v>
                </c:pt>
                <c:pt idx="5721">
                  <c:v>0</c:v>
                </c:pt>
                <c:pt idx="5722">
                  <c:v>0.01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</c:v>
                </c:pt>
                <c:pt idx="5926">
                  <c:v>0</c:v>
                </c:pt>
                <c:pt idx="5927">
                  <c:v>0</c:v>
                </c:pt>
                <c:pt idx="5928">
                  <c:v>0.01</c:v>
                </c:pt>
                <c:pt idx="5929">
                  <c:v>0.01</c:v>
                </c:pt>
                <c:pt idx="5930">
                  <c:v>0</c:v>
                </c:pt>
                <c:pt idx="5931">
                  <c:v>0.01</c:v>
                </c:pt>
                <c:pt idx="5932">
                  <c:v>0.01</c:v>
                </c:pt>
                <c:pt idx="5933">
                  <c:v>0.01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0.01</c:v>
                </c:pt>
                <c:pt idx="5938">
                  <c:v>2.66</c:v>
                </c:pt>
                <c:pt idx="5939">
                  <c:v>1.41</c:v>
                </c:pt>
                <c:pt idx="5940">
                  <c:v>0.71</c:v>
                </c:pt>
                <c:pt idx="5941">
                  <c:v>0.5</c:v>
                </c:pt>
                <c:pt idx="5942">
                  <c:v>0.34</c:v>
                </c:pt>
                <c:pt idx="5943">
                  <c:v>0.34</c:v>
                </c:pt>
                <c:pt idx="5944">
                  <c:v>0.34</c:v>
                </c:pt>
                <c:pt idx="5945">
                  <c:v>0.71</c:v>
                </c:pt>
                <c:pt idx="5946">
                  <c:v>1.1</c:v>
                </c:pt>
                <c:pt idx="5947">
                  <c:v>1.1</c:v>
                </c:pt>
                <c:pt idx="5948">
                  <c:v>1.41</c:v>
                </c:pt>
                <c:pt idx="5949">
                  <c:v>1.59</c:v>
                </c:pt>
                <c:pt idx="5950">
                  <c:v>1.59</c:v>
                </c:pt>
                <c:pt idx="5951">
                  <c:v>1.78</c:v>
                </c:pt>
                <c:pt idx="5952">
                  <c:v>1.78</c:v>
                </c:pt>
                <c:pt idx="5953">
                  <c:v>1.78</c:v>
                </c:pt>
                <c:pt idx="5954">
                  <c:v>5.12</c:v>
                </c:pt>
                <c:pt idx="5955">
                  <c:v>5.5</c:v>
                </c:pt>
                <c:pt idx="5956">
                  <c:v>5.89</c:v>
                </c:pt>
                <c:pt idx="5957">
                  <c:v>5.89</c:v>
                </c:pt>
                <c:pt idx="5958">
                  <c:v>5.5</c:v>
                </c:pt>
                <c:pt idx="5959">
                  <c:v>5.5</c:v>
                </c:pt>
                <c:pt idx="5960">
                  <c:v>5.5</c:v>
                </c:pt>
                <c:pt idx="5961">
                  <c:v>5.89</c:v>
                </c:pt>
                <c:pt idx="5962">
                  <c:v>7.06</c:v>
                </c:pt>
                <c:pt idx="5963">
                  <c:v>9.51</c:v>
                </c:pt>
                <c:pt idx="5964">
                  <c:v>4.76</c:v>
                </c:pt>
                <c:pt idx="5965">
                  <c:v>1.59</c:v>
                </c:pt>
                <c:pt idx="5966">
                  <c:v>0.83</c:v>
                </c:pt>
                <c:pt idx="5967">
                  <c:v>0.42</c:v>
                </c:pt>
                <c:pt idx="5968">
                  <c:v>0.34</c:v>
                </c:pt>
                <c:pt idx="5969">
                  <c:v>0.16</c:v>
                </c:pt>
                <c:pt idx="5970">
                  <c:v>0.16</c:v>
                </c:pt>
                <c:pt idx="5971">
                  <c:v>0.09</c:v>
                </c:pt>
                <c:pt idx="5972">
                  <c:v>0.09</c:v>
                </c:pt>
                <c:pt idx="5973">
                  <c:v>0.06</c:v>
                </c:pt>
                <c:pt idx="5974">
                  <c:v>0.04</c:v>
                </c:pt>
                <c:pt idx="5975">
                  <c:v>0.04</c:v>
                </c:pt>
                <c:pt idx="5976">
                  <c:v>0.01</c:v>
                </c:pt>
                <c:pt idx="5977">
                  <c:v>0.02</c:v>
                </c:pt>
                <c:pt idx="5978">
                  <c:v>0.01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0.12</c:v>
                </c:pt>
                <c:pt idx="5987">
                  <c:v>0.5</c:v>
                </c:pt>
                <c:pt idx="5988">
                  <c:v>0.42</c:v>
                </c:pt>
                <c:pt idx="5989">
                  <c:v>0.34</c:v>
                </c:pt>
                <c:pt idx="5990">
                  <c:v>0.27</c:v>
                </c:pt>
                <c:pt idx="5991">
                  <c:v>0.21</c:v>
                </c:pt>
                <c:pt idx="5992">
                  <c:v>0.16</c:v>
                </c:pt>
                <c:pt idx="5993">
                  <c:v>0.09</c:v>
                </c:pt>
                <c:pt idx="5994">
                  <c:v>0.06</c:v>
                </c:pt>
                <c:pt idx="5995">
                  <c:v>0.04</c:v>
                </c:pt>
                <c:pt idx="5996">
                  <c:v>0.02</c:v>
                </c:pt>
                <c:pt idx="5997">
                  <c:v>0.01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0.12</c:v>
                </c:pt>
                <c:pt idx="6024">
                  <c:v>0.12</c:v>
                </c:pt>
                <c:pt idx="6025">
                  <c:v>0.09</c:v>
                </c:pt>
                <c:pt idx="6026">
                  <c:v>0.06</c:v>
                </c:pt>
                <c:pt idx="6027">
                  <c:v>0.04</c:v>
                </c:pt>
                <c:pt idx="6028">
                  <c:v>0.02</c:v>
                </c:pt>
                <c:pt idx="6029">
                  <c:v>0.02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0.27</c:v>
                </c:pt>
                <c:pt idx="6093">
                  <c:v>0.6</c:v>
                </c:pt>
                <c:pt idx="6094">
                  <c:v>0.34</c:v>
                </c:pt>
                <c:pt idx="6095">
                  <c:v>0.27</c:v>
                </c:pt>
                <c:pt idx="6096">
                  <c:v>0.21</c:v>
                </c:pt>
                <c:pt idx="6097">
                  <c:v>0.12</c:v>
                </c:pt>
                <c:pt idx="6098">
                  <c:v>0.27</c:v>
                </c:pt>
                <c:pt idx="6099">
                  <c:v>0.16</c:v>
                </c:pt>
                <c:pt idx="6100">
                  <c:v>0.16</c:v>
                </c:pt>
                <c:pt idx="6101">
                  <c:v>0.12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0.5</c:v>
                </c:pt>
                <c:pt idx="6106">
                  <c:v>1.59</c:v>
                </c:pt>
                <c:pt idx="6107">
                  <c:v>2.42</c:v>
                </c:pt>
                <c:pt idx="6108">
                  <c:v>1.41</c:v>
                </c:pt>
                <c:pt idx="6109">
                  <c:v>0.71</c:v>
                </c:pt>
                <c:pt idx="6110">
                  <c:v>0.5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0.5</c:v>
                </c:pt>
                <c:pt idx="6116">
                  <c:v>0.5</c:v>
                </c:pt>
                <c:pt idx="6117">
                  <c:v>0.34</c:v>
                </c:pt>
                <c:pt idx="6118">
                  <c:v>0.5</c:v>
                </c:pt>
                <c:pt idx="6119">
                  <c:v>0.42</c:v>
                </c:pt>
                <c:pt idx="6120">
                  <c:v>0.42</c:v>
                </c:pt>
                <c:pt idx="6121">
                  <c:v>0.42</c:v>
                </c:pt>
                <c:pt idx="6122">
                  <c:v>0.42</c:v>
                </c:pt>
                <c:pt idx="6123">
                  <c:v>0.34</c:v>
                </c:pt>
                <c:pt idx="6124">
                  <c:v>0.21</c:v>
                </c:pt>
                <c:pt idx="6125">
                  <c:v>0.12</c:v>
                </c:pt>
                <c:pt idx="6126">
                  <c:v>0.09</c:v>
                </c:pt>
                <c:pt idx="6127">
                  <c:v>0.04</c:v>
                </c:pt>
                <c:pt idx="6128">
                  <c:v>0.01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0.01</c:v>
                </c:pt>
                <c:pt idx="6194">
                  <c:v>0.02</c:v>
                </c:pt>
                <c:pt idx="6195">
                  <c:v>0.04</c:v>
                </c:pt>
                <c:pt idx="6196">
                  <c:v>0.06</c:v>
                </c:pt>
                <c:pt idx="6197">
                  <c:v>0.09</c:v>
                </c:pt>
                <c:pt idx="6198">
                  <c:v>0.12</c:v>
                </c:pt>
                <c:pt idx="6199">
                  <c:v>0.16</c:v>
                </c:pt>
                <c:pt idx="6200">
                  <c:v>0.16</c:v>
                </c:pt>
                <c:pt idx="6201">
                  <c:v>0.09</c:v>
                </c:pt>
                <c:pt idx="6202">
                  <c:v>0.09</c:v>
                </c:pt>
                <c:pt idx="6203">
                  <c:v>0.16</c:v>
                </c:pt>
                <c:pt idx="6204">
                  <c:v>0.21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0.12</c:v>
                </c:pt>
                <c:pt idx="6213">
                  <c:v>0.12</c:v>
                </c:pt>
                <c:pt idx="6214">
                  <c:v>0.12</c:v>
                </c:pt>
                <c:pt idx="6215">
                  <c:v>0.21</c:v>
                </c:pt>
                <c:pt idx="6216">
                  <c:v>0.21</c:v>
                </c:pt>
                <c:pt idx="6217">
                  <c:v>0.21</c:v>
                </c:pt>
                <c:pt idx="6218">
                  <c:v>0.16</c:v>
                </c:pt>
                <c:pt idx="6219">
                  <c:v>0.16</c:v>
                </c:pt>
                <c:pt idx="6220">
                  <c:v>0.16</c:v>
                </c:pt>
                <c:pt idx="6221">
                  <c:v>0.16</c:v>
                </c:pt>
                <c:pt idx="6222">
                  <c:v>0.21</c:v>
                </c:pt>
                <c:pt idx="6223">
                  <c:v>0.21</c:v>
                </c:pt>
                <c:pt idx="6224">
                  <c:v>0.16</c:v>
                </c:pt>
                <c:pt idx="6225">
                  <c:v>0.21</c:v>
                </c:pt>
                <c:pt idx="6226">
                  <c:v>0.21</c:v>
                </c:pt>
                <c:pt idx="6227">
                  <c:v>0.21</c:v>
                </c:pt>
                <c:pt idx="6228">
                  <c:v>0.21</c:v>
                </c:pt>
                <c:pt idx="6229">
                  <c:v>0.16</c:v>
                </c:pt>
                <c:pt idx="6230">
                  <c:v>0.21</c:v>
                </c:pt>
                <c:pt idx="6231">
                  <c:v>0.16</c:v>
                </c:pt>
                <c:pt idx="6232">
                  <c:v>0.12</c:v>
                </c:pt>
                <c:pt idx="6233">
                  <c:v>0.09</c:v>
                </c:pt>
                <c:pt idx="6234">
                  <c:v>0.09</c:v>
                </c:pt>
                <c:pt idx="6235">
                  <c:v>0.12</c:v>
                </c:pt>
                <c:pt idx="6236">
                  <c:v>0.09</c:v>
                </c:pt>
                <c:pt idx="6237">
                  <c:v>0.06</c:v>
                </c:pt>
                <c:pt idx="6238">
                  <c:v>0.06</c:v>
                </c:pt>
                <c:pt idx="6239">
                  <c:v>0.12</c:v>
                </c:pt>
                <c:pt idx="6240">
                  <c:v>0.09</c:v>
                </c:pt>
                <c:pt idx="6241">
                  <c:v>0.06</c:v>
                </c:pt>
                <c:pt idx="6242">
                  <c:v>1.78</c:v>
                </c:pt>
                <c:pt idx="6243">
                  <c:v>4.76</c:v>
                </c:pt>
                <c:pt idx="6244">
                  <c:v>96.63</c:v>
                </c:pt>
                <c:pt idx="6245">
                  <c:v>131.48</c:v>
                </c:pt>
                <c:pt idx="6246">
                  <c:v>84.26</c:v>
                </c:pt>
                <c:pt idx="6247">
                  <c:v>59.64</c:v>
                </c:pt>
                <c:pt idx="6248">
                  <c:v>32.77</c:v>
                </c:pt>
                <c:pt idx="6249">
                  <c:v>19.45</c:v>
                </c:pt>
                <c:pt idx="6250">
                  <c:v>28.73</c:v>
                </c:pt>
                <c:pt idx="6251">
                  <c:v>123.87</c:v>
                </c:pt>
                <c:pt idx="6252">
                  <c:v>336.21</c:v>
                </c:pt>
                <c:pt idx="6253">
                  <c:v>261.37</c:v>
                </c:pt>
                <c:pt idx="6254">
                  <c:v>103.2</c:v>
                </c:pt>
                <c:pt idx="6255">
                  <c:v>66.28</c:v>
                </c:pt>
                <c:pt idx="6256">
                  <c:v>50.45</c:v>
                </c:pt>
                <c:pt idx="6257">
                  <c:v>37.45</c:v>
                </c:pt>
                <c:pt idx="6258">
                  <c:v>23.82</c:v>
                </c:pt>
                <c:pt idx="6259">
                  <c:v>20.28</c:v>
                </c:pt>
                <c:pt idx="6260">
                  <c:v>152.42</c:v>
                </c:pt>
                <c:pt idx="6261">
                  <c:v>492.15</c:v>
                </c:pt>
                <c:pt idx="6262">
                  <c:v>734.67</c:v>
                </c:pt>
                <c:pt idx="6263">
                  <c:v>606.15</c:v>
                </c:pt>
                <c:pt idx="6264">
                  <c:v>249.82</c:v>
                </c:pt>
                <c:pt idx="6265">
                  <c:v>149.62</c:v>
                </c:pt>
                <c:pt idx="6266">
                  <c:v>82.29</c:v>
                </c:pt>
                <c:pt idx="6267">
                  <c:v>64.58</c:v>
                </c:pt>
                <c:pt idx="6268">
                  <c:v>50.45</c:v>
                </c:pt>
                <c:pt idx="6269">
                  <c:v>43.83</c:v>
                </c:pt>
                <c:pt idx="6270">
                  <c:v>29.77</c:v>
                </c:pt>
                <c:pt idx="6271">
                  <c:v>19.45</c:v>
                </c:pt>
                <c:pt idx="6272">
                  <c:v>13.7</c:v>
                </c:pt>
                <c:pt idx="6273">
                  <c:v>10.05</c:v>
                </c:pt>
                <c:pt idx="6274">
                  <c:v>8.98</c:v>
                </c:pt>
                <c:pt idx="6275">
                  <c:v>6.3</c:v>
                </c:pt>
                <c:pt idx="6276">
                  <c:v>4.76</c:v>
                </c:pt>
                <c:pt idx="6277">
                  <c:v>3.77</c:v>
                </c:pt>
                <c:pt idx="6278">
                  <c:v>3.19</c:v>
                </c:pt>
                <c:pt idx="6279">
                  <c:v>2.42</c:v>
                </c:pt>
                <c:pt idx="6280">
                  <c:v>1.93</c:v>
                </c:pt>
                <c:pt idx="6281">
                  <c:v>1.41</c:v>
                </c:pt>
                <c:pt idx="6282">
                  <c:v>1.1</c:v>
                </c:pt>
                <c:pt idx="6283">
                  <c:v>1.1</c:v>
                </c:pt>
                <c:pt idx="6284">
                  <c:v>0.6</c:v>
                </c:pt>
                <c:pt idx="6285">
                  <c:v>0.6</c:v>
                </c:pt>
                <c:pt idx="6286">
                  <c:v>0.42</c:v>
                </c:pt>
                <c:pt idx="6287">
                  <c:v>0.34</c:v>
                </c:pt>
                <c:pt idx="6288">
                  <c:v>0.21</c:v>
                </c:pt>
                <c:pt idx="6289">
                  <c:v>0.16</c:v>
                </c:pt>
                <c:pt idx="6290">
                  <c:v>0.34</c:v>
                </c:pt>
                <c:pt idx="6291">
                  <c:v>1.59</c:v>
                </c:pt>
                <c:pt idx="6292">
                  <c:v>0.16</c:v>
                </c:pt>
                <c:pt idx="6293">
                  <c:v>0.06</c:v>
                </c:pt>
                <c:pt idx="6294">
                  <c:v>0.04</c:v>
                </c:pt>
                <c:pt idx="6295">
                  <c:v>0.02</c:v>
                </c:pt>
                <c:pt idx="6296">
                  <c:v>0.01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0.09</c:v>
                </c:pt>
                <c:pt idx="6463">
                  <c:v>0.27</c:v>
                </c:pt>
                <c:pt idx="6464">
                  <c:v>0.5</c:v>
                </c:pt>
                <c:pt idx="6465">
                  <c:v>0.5</c:v>
                </c:pt>
                <c:pt idx="6466">
                  <c:v>0.6</c:v>
                </c:pt>
                <c:pt idx="6467">
                  <c:v>0.71</c:v>
                </c:pt>
                <c:pt idx="6468">
                  <c:v>0.83</c:v>
                </c:pt>
                <c:pt idx="6469">
                  <c:v>0.71</c:v>
                </c:pt>
                <c:pt idx="6470">
                  <c:v>0.6</c:v>
                </c:pt>
                <c:pt idx="6471">
                  <c:v>0.5</c:v>
                </c:pt>
                <c:pt idx="6472">
                  <c:v>0.34</c:v>
                </c:pt>
                <c:pt idx="6473">
                  <c:v>0.27</c:v>
                </c:pt>
                <c:pt idx="6474">
                  <c:v>0.21</c:v>
                </c:pt>
                <c:pt idx="6475">
                  <c:v>0.16</c:v>
                </c:pt>
                <c:pt idx="6476">
                  <c:v>0.09</c:v>
                </c:pt>
                <c:pt idx="6477">
                  <c:v>0.06</c:v>
                </c:pt>
                <c:pt idx="6478">
                  <c:v>0.04</c:v>
                </c:pt>
                <c:pt idx="6479">
                  <c:v>0.02</c:v>
                </c:pt>
                <c:pt idx="6480">
                  <c:v>0.01</c:v>
                </c:pt>
                <c:pt idx="6481">
                  <c:v>0</c:v>
                </c:pt>
                <c:pt idx="6482">
                  <c:v>0.01</c:v>
                </c:pt>
                <c:pt idx="6483">
                  <c:v>0</c:v>
                </c:pt>
                <c:pt idx="6484">
                  <c:v>0</c:v>
                </c:pt>
                <c:pt idx="6485">
                  <c:v>0.01</c:v>
                </c:pt>
                <c:pt idx="6486">
                  <c:v>0</c:v>
                </c:pt>
                <c:pt idx="6487">
                  <c:v>0.01</c:v>
                </c:pt>
                <c:pt idx="6488">
                  <c:v>0.01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0.27</c:v>
                </c:pt>
                <c:pt idx="6617">
                  <c:v>0.42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0.6</c:v>
                </c:pt>
                <c:pt idx="6727">
                  <c:v>0.09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0.01</c:v>
                </c:pt>
                <c:pt idx="6772">
                  <c:v>0.04</c:v>
                </c:pt>
                <c:pt idx="6773">
                  <c:v>0.12</c:v>
                </c:pt>
                <c:pt idx="6774">
                  <c:v>0.21</c:v>
                </c:pt>
                <c:pt idx="6775">
                  <c:v>0.34</c:v>
                </c:pt>
                <c:pt idx="6776">
                  <c:v>0.6</c:v>
                </c:pt>
                <c:pt idx="6777">
                  <c:v>1.41</c:v>
                </c:pt>
                <c:pt idx="6778">
                  <c:v>1.93</c:v>
                </c:pt>
                <c:pt idx="6779">
                  <c:v>2.66</c:v>
                </c:pt>
                <c:pt idx="6780">
                  <c:v>6.3</c:v>
                </c:pt>
                <c:pt idx="6781">
                  <c:v>9.51</c:v>
                </c:pt>
                <c:pt idx="6782">
                  <c:v>11.19</c:v>
                </c:pt>
                <c:pt idx="6783">
                  <c:v>2.92</c:v>
                </c:pt>
                <c:pt idx="6784">
                  <c:v>1.78</c:v>
                </c:pt>
                <c:pt idx="6785">
                  <c:v>2.42</c:v>
                </c:pt>
                <c:pt idx="6786">
                  <c:v>2.92</c:v>
                </c:pt>
                <c:pt idx="6787">
                  <c:v>2.92</c:v>
                </c:pt>
                <c:pt idx="6788">
                  <c:v>3.77</c:v>
                </c:pt>
                <c:pt idx="6789">
                  <c:v>5.5</c:v>
                </c:pt>
                <c:pt idx="6790">
                  <c:v>7.06</c:v>
                </c:pt>
                <c:pt idx="6791">
                  <c:v>5.5</c:v>
                </c:pt>
                <c:pt idx="6792">
                  <c:v>4.76</c:v>
                </c:pt>
                <c:pt idx="6793">
                  <c:v>6.73</c:v>
                </c:pt>
                <c:pt idx="6794">
                  <c:v>10.05</c:v>
                </c:pt>
                <c:pt idx="6795">
                  <c:v>13.04</c:v>
                </c:pt>
                <c:pt idx="6796">
                  <c:v>13.7</c:v>
                </c:pt>
                <c:pt idx="6797">
                  <c:v>11.79</c:v>
                </c:pt>
                <c:pt idx="6798">
                  <c:v>8.98</c:v>
                </c:pt>
                <c:pt idx="6799">
                  <c:v>8.48</c:v>
                </c:pt>
                <c:pt idx="6800">
                  <c:v>7.06</c:v>
                </c:pt>
                <c:pt idx="6801">
                  <c:v>5.12</c:v>
                </c:pt>
                <c:pt idx="6802">
                  <c:v>3.77</c:v>
                </c:pt>
                <c:pt idx="6803">
                  <c:v>2.92</c:v>
                </c:pt>
                <c:pt idx="6804">
                  <c:v>1.93</c:v>
                </c:pt>
                <c:pt idx="6805">
                  <c:v>1.59</c:v>
                </c:pt>
                <c:pt idx="6806">
                  <c:v>1.25</c:v>
                </c:pt>
                <c:pt idx="6807">
                  <c:v>1.1</c:v>
                </c:pt>
                <c:pt idx="6808">
                  <c:v>0.96</c:v>
                </c:pt>
                <c:pt idx="6809">
                  <c:v>0.96</c:v>
                </c:pt>
                <c:pt idx="6810">
                  <c:v>0.83</c:v>
                </c:pt>
                <c:pt idx="6811">
                  <c:v>0.83</c:v>
                </c:pt>
                <c:pt idx="6812">
                  <c:v>0.83</c:v>
                </c:pt>
                <c:pt idx="6813">
                  <c:v>0.71</c:v>
                </c:pt>
                <c:pt idx="6814">
                  <c:v>0.71</c:v>
                </c:pt>
                <c:pt idx="6815">
                  <c:v>0.71</c:v>
                </c:pt>
                <c:pt idx="6816">
                  <c:v>0.6</c:v>
                </c:pt>
                <c:pt idx="6817">
                  <c:v>0.6</c:v>
                </c:pt>
                <c:pt idx="6818">
                  <c:v>1.25</c:v>
                </c:pt>
                <c:pt idx="6819">
                  <c:v>2.66</c:v>
                </c:pt>
                <c:pt idx="6820">
                  <c:v>1.93</c:v>
                </c:pt>
                <c:pt idx="6821">
                  <c:v>1.59</c:v>
                </c:pt>
                <c:pt idx="6822">
                  <c:v>1.1</c:v>
                </c:pt>
                <c:pt idx="6823">
                  <c:v>1.1</c:v>
                </c:pt>
                <c:pt idx="6824">
                  <c:v>0.96</c:v>
                </c:pt>
                <c:pt idx="6825">
                  <c:v>0.83</c:v>
                </c:pt>
                <c:pt idx="6826">
                  <c:v>0.71</c:v>
                </c:pt>
                <c:pt idx="6827">
                  <c:v>0.71</c:v>
                </c:pt>
                <c:pt idx="6828">
                  <c:v>0.6</c:v>
                </c:pt>
                <c:pt idx="6829">
                  <c:v>0.5</c:v>
                </c:pt>
                <c:pt idx="6830">
                  <c:v>0.5</c:v>
                </c:pt>
                <c:pt idx="6831">
                  <c:v>8.48</c:v>
                </c:pt>
                <c:pt idx="6832">
                  <c:v>12.41</c:v>
                </c:pt>
                <c:pt idx="6833">
                  <c:v>5.12</c:v>
                </c:pt>
                <c:pt idx="6834">
                  <c:v>3.48</c:v>
                </c:pt>
                <c:pt idx="6835">
                  <c:v>2.66</c:v>
                </c:pt>
                <c:pt idx="6836">
                  <c:v>1.93</c:v>
                </c:pt>
                <c:pt idx="6837">
                  <c:v>1.59</c:v>
                </c:pt>
                <c:pt idx="6838">
                  <c:v>1.25</c:v>
                </c:pt>
                <c:pt idx="6839">
                  <c:v>1.1</c:v>
                </c:pt>
                <c:pt idx="6840">
                  <c:v>0.96</c:v>
                </c:pt>
                <c:pt idx="6841">
                  <c:v>0.83</c:v>
                </c:pt>
                <c:pt idx="6842">
                  <c:v>0.71</c:v>
                </c:pt>
                <c:pt idx="6843">
                  <c:v>0.6</c:v>
                </c:pt>
                <c:pt idx="6844">
                  <c:v>0.6</c:v>
                </c:pt>
                <c:pt idx="6845">
                  <c:v>0.5</c:v>
                </c:pt>
                <c:pt idx="6846">
                  <c:v>0.42</c:v>
                </c:pt>
                <c:pt idx="6847">
                  <c:v>0.34</c:v>
                </c:pt>
                <c:pt idx="6848">
                  <c:v>0.27</c:v>
                </c:pt>
                <c:pt idx="6849">
                  <c:v>0.27</c:v>
                </c:pt>
                <c:pt idx="6850">
                  <c:v>0.21</c:v>
                </c:pt>
                <c:pt idx="6851">
                  <c:v>0.16</c:v>
                </c:pt>
                <c:pt idx="6852">
                  <c:v>0.16</c:v>
                </c:pt>
                <c:pt idx="6853">
                  <c:v>0.12</c:v>
                </c:pt>
                <c:pt idx="6854">
                  <c:v>0.12</c:v>
                </c:pt>
                <c:pt idx="6855">
                  <c:v>0.09</c:v>
                </c:pt>
                <c:pt idx="6856">
                  <c:v>0.06</c:v>
                </c:pt>
                <c:pt idx="6857">
                  <c:v>0.06</c:v>
                </c:pt>
                <c:pt idx="6858">
                  <c:v>0.04</c:v>
                </c:pt>
                <c:pt idx="6859">
                  <c:v>0.04</c:v>
                </c:pt>
                <c:pt idx="6860">
                  <c:v>0.02</c:v>
                </c:pt>
                <c:pt idx="6861">
                  <c:v>0.02</c:v>
                </c:pt>
                <c:pt idx="6862">
                  <c:v>0.02</c:v>
                </c:pt>
                <c:pt idx="6863">
                  <c:v>1.41</c:v>
                </c:pt>
                <c:pt idx="6864">
                  <c:v>1.25</c:v>
                </c:pt>
                <c:pt idx="6865">
                  <c:v>0.6</c:v>
                </c:pt>
                <c:pt idx="6866">
                  <c:v>0.34</c:v>
                </c:pt>
                <c:pt idx="6867">
                  <c:v>0.21</c:v>
                </c:pt>
                <c:pt idx="6868">
                  <c:v>0.12</c:v>
                </c:pt>
                <c:pt idx="6869">
                  <c:v>0.09</c:v>
                </c:pt>
                <c:pt idx="6870">
                  <c:v>0.09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0.04</c:v>
                </c:pt>
                <c:pt idx="6875">
                  <c:v>0.02</c:v>
                </c:pt>
                <c:pt idx="6876">
                  <c:v>0.02</c:v>
                </c:pt>
                <c:pt idx="6877">
                  <c:v>0.01</c:v>
                </c:pt>
                <c:pt idx="6878">
                  <c:v>0.02</c:v>
                </c:pt>
                <c:pt idx="6879">
                  <c:v>0.01</c:v>
                </c:pt>
                <c:pt idx="6880">
                  <c:v>0.01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0.01</c:v>
                </c:pt>
                <c:pt idx="7076">
                  <c:v>0.02</c:v>
                </c:pt>
                <c:pt idx="7077">
                  <c:v>0.02</c:v>
                </c:pt>
                <c:pt idx="7078">
                  <c:v>0.04</c:v>
                </c:pt>
                <c:pt idx="7079">
                  <c:v>0.04</c:v>
                </c:pt>
                <c:pt idx="7080">
                  <c:v>0.06</c:v>
                </c:pt>
                <c:pt idx="7081">
                  <c:v>0.06</c:v>
                </c:pt>
                <c:pt idx="7082">
                  <c:v>0.09</c:v>
                </c:pt>
                <c:pt idx="7083">
                  <c:v>0.09</c:v>
                </c:pt>
                <c:pt idx="7084">
                  <c:v>0.06</c:v>
                </c:pt>
                <c:pt idx="7085">
                  <c:v>0.09</c:v>
                </c:pt>
                <c:pt idx="7086">
                  <c:v>0.06</c:v>
                </c:pt>
                <c:pt idx="7087">
                  <c:v>0.09</c:v>
                </c:pt>
                <c:pt idx="7088">
                  <c:v>0.06</c:v>
                </c:pt>
                <c:pt idx="7089">
                  <c:v>0.06</c:v>
                </c:pt>
                <c:pt idx="7090">
                  <c:v>0.06</c:v>
                </c:pt>
                <c:pt idx="7091">
                  <c:v>0.09</c:v>
                </c:pt>
                <c:pt idx="7092">
                  <c:v>0.16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0.16</c:v>
                </c:pt>
                <c:pt idx="7097">
                  <c:v>0.16</c:v>
                </c:pt>
                <c:pt idx="7098">
                  <c:v>0.16</c:v>
                </c:pt>
                <c:pt idx="7099">
                  <c:v>0.16</c:v>
                </c:pt>
                <c:pt idx="7100">
                  <c:v>0.16</c:v>
                </c:pt>
                <c:pt idx="7101">
                  <c:v>0.16</c:v>
                </c:pt>
                <c:pt idx="7102">
                  <c:v>0.16</c:v>
                </c:pt>
                <c:pt idx="7103">
                  <c:v>0.12</c:v>
                </c:pt>
                <c:pt idx="7104">
                  <c:v>0.12</c:v>
                </c:pt>
                <c:pt idx="7105">
                  <c:v>0.12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0.09</c:v>
                </c:pt>
                <c:pt idx="7113">
                  <c:v>0.09</c:v>
                </c:pt>
                <c:pt idx="7114">
                  <c:v>0.09</c:v>
                </c:pt>
                <c:pt idx="7115">
                  <c:v>0.09</c:v>
                </c:pt>
                <c:pt idx="7116">
                  <c:v>0.09</c:v>
                </c:pt>
                <c:pt idx="7117">
                  <c:v>0.09</c:v>
                </c:pt>
                <c:pt idx="7118">
                  <c:v>0.09</c:v>
                </c:pt>
                <c:pt idx="7119">
                  <c:v>0.06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0.06</c:v>
                </c:pt>
                <c:pt idx="7124">
                  <c:v>0.06</c:v>
                </c:pt>
                <c:pt idx="7125">
                  <c:v>0.06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0.01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0.06</c:v>
                </c:pt>
                <c:pt idx="7153">
                  <c:v>2.14</c:v>
                </c:pt>
                <c:pt idx="7154">
                  <c:v>0.6</c:v>
                </c:pt>
                <c:pt idx="7155">
                  <c:v>0.34</c:v>
                </c:pt>
                <c:pt idx="7156">
                  <c:v>0.27</c:v>
                </c:pt>
                <c:pt idx="7157">
                  <c:v>0.12</c:v>
                </c:pt>
                <c:pt idx="7158">
                  <c:v>0.09</c:v>
                </c:pt>
                <c:pt idx="7159">
                  <c:v>0.06</c:v>
                </c:pt>
                <c:pt idx="7160">
                  <c:v>0.02</c:v>
                </c:pt>
                <c:pt idx="7161">
                  <c:v>0.01</c:v>
                </c:pt>
                <c:pt idx="7162">
                  <c:v>0.01</c:v>
                </c:pt>
                <c:pt idx="7163">
                  <c:v>0.01</c:v>
                </c:pt>
                <c:pt idx="7164">
                  <c:v>0.01</c:v>
                </c:pt>
                <c:pt idx="7165">
                  <c:v>0.01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11.19</c:v>
                </c:pt>
                <c:pt idx="7317">
                  <c:v>42.5</c:v>
                </c:pt>
                <c:pt idx="7318">
                  <c:v>53.41</c:v>
                </c:pt>
                <c:pt idx="7319">
                  <c:v>56.47</c:v>
                </c:pt>
                <c:pt idx="7320">
                  <c:v>45.18</c:v>
                </c:pt>
                <c:pt idx="7321">
                  <c:v>25.72</c:v>
                </c:pt>
                <c:pt idx="7322">
                  <c:v>15.78</c:v>
                </c:pt>
                <c:pt idx="7323">
                  <c:v>10.05</c:v>
                </c:pt>
                <c:pt idx="7324">
                  <c:v>6.3</c:v>
                </c:pt>
                <c:pt idx="7325">
                  <c:v>6.73</c:v>
                </c:pt>
                <c:pt idx="7326">
                  <c:v>5.5</c:v>
                </c:pt>
                <c:pt idx="7327">
                  <c:v>1.93</c:v>
                </c:pt>
                <c:pt idx="7328">
                  <c:v>1.25</c:v>
                </c:pt>
                <c:pt idx="7329">
                  <c:v>0.6</c:v>
                </c:pt>
                <c:pt idx="7330">
                  <c:v>0.34</c:v>
                </c:pt>
                <c:pt idx="7331">
                  <c:v>0.21</c:v>
                </c:pt>
                <c:pt idx="7332">
                  <c:v>0.16</c:v>
                </c:pt>
                <c:pt idx="7333">
                  <c:v>0.09</c:v>
                </c:pt>
                <c:pt idx="7334">
                  <c:v>0.09</c:v>
                </c:pt>
                <c:pt idx="7335">
                  <c:v>0.04</c:v>
                </c:pt>
                <c:pt idx="7336">
                  <c:v>0.04</c:v>
                </c:pt>
                <c:pt idx="7337">
                  <c:v>0.02</c:v>
                </c:pt>
                <c:pt idx="7338">
                  <c:v>0.01</c:v>
                </c:pt>
                <c:pt idx="7339">
                  <c:v>0.01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0.04</c:v>
                </c:pt>
                <c:pt idx="7402">
                  <c:v>0.01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4.42</c:v>
                </c:pt>
                <c:pt idx="7458">
                  <c:v>42.5</c:v>
                </c:pt>
                <c:pt idx="7459">
                  <c:v>58.04</c:v>
                </c:pt>
                <c:pt idx="7460">
                  <c:v>56.47</c:v>
                </c:pt>
                <c:pt idx="7461">
                  <c:v>46.55</c:v>
                </c:pt>
                <c:pt idx="7462">
                  <c:v>47.95</c:v>
                </c:pt>
                <c:pt idx="7463">
                  <c:v>59.64</c:v>
                </c:pt>
                <c:pt idx="7464">
                  <c:v>54.93</c:v>
                </c:pt>
                <c:pt idx="7465">
                  <c:v>43.83</c:v>
                </c:pt>
                <c:pt idx="7466">
                  <c:v>41.2</c:v>
                </c:pt>
                <c:pt idx="7467">
                  <c:v>39.93</c:v>
                </c:pt>
                <c:pt idx="7468">
                  <c:v>32.77</c:v>
                </c:pt>
                <c:pt idx="7469">
                  <c:v>18.64</c:v>
                </c:pt>
                <c:pt idx="7470">
                  <c:v>15.78</c:v>
                </c:pt>
                <c:pt idx="7471">
                  <c:v>32.77</c:v>
                </c:pt>
                <c:pt idx="7472">
                  <c:v>42.5</c:v>
                </c:pt>
                <c:pt idx="7473">
                  <c:v>50.45</c:v>
                </c:pt>
                <c:pt idx="7474">
                  <c:v>50.45</c:v>
                </c:pt>
                <c:pt idx="7475">
                  <c:v>47.95</c:v>
                </c:pt>
                <c:pt idx="7476">
                  <c:v>53.41</c:v>
                </c:pt>
                <c:pt idx="7477">
                  <c:v>49.37</c:v>
                </c:pt>
                <c:pt idx="7478">
                  <c:v>38.68</c:v>
                </c:pt>
                <c:pt idx="7479">
                  <c:v>23.82</c:v>
                </c:pt>
                <c:pt idx="7480">
                  <c:v>12.41</c:v>
                </c:pt>
                <c:pt idx="7481">
                  <c:v>6.73</c:v>
                </c:pt>
                <c:pt idx="7482">
                  <c:v>3.77</c:v>
                </c:pt>
                <c:pt idx="7483">
                  <c:v>2.14</c:v>
                </c:pt>
                <c:pt idx="7484">
                  <c:v>1.1</c:v>
                </c:pt>
                <c:pt idx="7485">
                  <c:v>0.6</c:v>
                </c:pt>
                <c:pt idx="7486">
                  <c:v>0.34</c:v>
                </c:pt>
                <c:pt idx="7487">
                  <c:v>0.16</c:v>
                </c:pt>
                <c:pt idx="7488">
                  <c:v>0.12</c:v>
                </c:pt>
                <c:pt idx="7489">
                  <c:v>0.06</c:v>
                </c:pt>
                <c:pt idx="7490">
                  <c:v>0.02</c:v>
                </c:pt>
                <c:pt idx="7491">
                  <c:v>0.01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0.01</c:v>
                </c:pt>
                <c:pt idx="7512">
                  <c:v>47.95</c:v>
                </c:pt>
                <c:pt idx="7513">
                  <c:v>76.56</c:v>
                </c:pt>
                <c:pt idx="7514">
                  <c:v>50.45</c:v>
                </c:pt>
                <c:pt idx="7515">
                  <c:v>41.2</c:v>
                </c:pt>
                <c:pt idx="7516">
                  <c:v>30.58</c:v>
                </c:pt>
                <c:pt idx="7517">
                  <c:v>17.85</c:v>
                </c:pt>
                <c:pt idx="7518">
                  <c:v>9.51</c:v>
                </c:pt>
                <c:pt idx="7519">
                  <c:v>4.76</c:v>
                </c:pt>
                <c:pt idx="7520">
                  <c:v>2.66</c:v>
                </c:pt>
                <c:pt idx="7521">
                  <c:v>1.25</c:v>
                </c:pt>
                <c:pt idx="7522">
                  <c:v>0.71</c:v>
                </c:pt>
                <c:pt idx="7523">
                  <c:v>0.34</c:v>
                </c:pt>
                <c:pt idx="7524">
                  <c:v>0.21</c:v>
                </c:pt>
                <c:pt idx="7525">
                  <c:v>0.09</c:v>
                </c:pt>
                <c:pt idx="7526">
                  <c:v>0.04</c:v>
                </c:pt>
                <c:pt idx="7527">
                  <c:v>0.01</c:v>
                </c:pt>
                <c:pt idx="7528">
                  <c:v>0</c:v>
                </c:pt>
                <c:pt idx="7529">
                  <c:v>0</c:v>
                </c:pt>
                <c:pt idx="7530">
                  <c:v>0.12</c:v>
                </c:pt>
                <c:pt idx="7531">
                  <c:v>17.08</c:v>
                </c:pt>
                <c:pt idx="7532">
                  <c:v>38.68</c:v>
                </c:pt>
                <c:pt idx="7533">
                  <c:v>29.77</c:v>
                </c:pt>
                <c:pt idx="7534">
                  <c:v>15.07</c:v>
                </c:pt>
                <c:pt idx="7535">
                  <c:v>7.06</c:v>
                </c:pt>
                <c:pt idx="7536">
                  <c:v>3.48</c:v>
                </c:pt>
                <c:pt idx="7537">
                  <c:v>1.78</c:v>
                </c:pt>
                <c:pt idx="7538">
                  <c:v>0.96</c:v>
                </c:pt>
                <c:pt idx="7539">
                  <c:v>0.5</c:v>
                </c:pt>
                <c:pt idx="7540">
                  <c:v>0.21</c:v>
                </c:pt>
                <c:pt idx="7541">
                  <c:v>0.09</c:v>
                </c:pt>
                <c:pt idx="7542">
                  <c:v>0.02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0.06</c:v>
                </c:pt>
                <c:pt idx="7603">
                  <c:v>0.16</c:v>
                </c:pt>
                <c:pt idx="7604">
                  <c:v>0.16</c:v>
                </c:pt>
                <c:pt idx="7605">
                  <c:v>0.42</c:v>
                </c:pt>
                <c:pt idx="7606">
                  <c:v>0.71</c:v>
                </c:pt>
                <c:pt idx="7607">
                  <c:v>0.96</c:v>
                </c:pt>
                <c:pt idx="7608">
                  <c:v>0.71</c:v>
                </c:pt>
                <c:pt idx="7609">
                  <c:v>0.71</c:v>
                </c:pt>
                <c:pt idx="7610">
                  <c:v>0.71</c:v>
                </c:pt>
                <c:pt idx="7611">
                  <c:v>0.71</c:v>
                </c:pt>
                <c:pt idx="7612">
                  <c:v>0.83</c:v>
                </c:pt>
                <c:pt idx="7613">
                  <c:v>0.83</c:v>
                </c:pt>
                <c:pt idx="7614">
                  <c:v>0.83</c:v>
                </c:pt>
                <c:pt idx="7615">
                  <c:v>0.83</c:v>
                </c:pt>
                <c:pt idx="7616">
                  <c:v>0.71</c:v>
                </c:pt>
                <c:pt idx="7617">
                  <c:v>0.71</c:v>
                </c:pt>
                <c:pt idx="7618">
                  <c:v>0.71</c:v>
                </c:pt>
                <c:pt idx="7619">
                  <c:v>0.71</c:v>
                </c:pt>
                <c:pt idx="7620">
                  <c:v>0.71</c:v>
                </c:pt>
                <c:pt idx="7621">
                  <c:v>0.83</c:v>
                </c:pt>
                <c:pt idx="7622">
                  <c:v>0.96</c:v>
                </c:pt>
                <c:pt idx="7623">
                  <c:v>0.96</c:v>
                </c:pt>
                <c:pt idx="7624">
                  <c:v>0.96</c:v>
                </c:pt>
                <c:pt idx="7625">
                  <c:v>1.1</c:v>
                </c:pt>
                <c:pt idx="7626">
                  <c:v>1.1</c:v>
                </c:pt>
                <c:pt idx="7627">
                  <c:v>1.1</c:v>
                </c:pt>
                <c:pt idx="7628">
                  <c:v>1.1</c:v>
                </c:pt>
                <c:pt idx="7629">
                  <c:v>1.1</c:v>
                </c:pt>
                <c:pt idx="7630">
                  <c:v>0.96</c:v>
                </c:pt>
                <c:pt idx="7631">
                  <c:v>0.6</c:v>
                </c:pt>
                <c:pt idx="7632">
                  <c:v>0.6</c:v>
                </c:pt>
                <c:pt idx="7633">
                  <c:v>0.42</c:v>
                </c:pt>
                <c:pt idx="7634">
                  <c:v>0.42</c:v>
                </c:pt>
                <c:pt idx="7635">
                  <c:v>0.34</c:v>
                </c:pt>
                <c:pt idx="7636">
                  <c:v>0.5</c:v>
                </c:pt>
                <c:pt idx="7637">
                  <c:v>0.5</c:v>
                </c:pt>
                <c:pt idx="7638">
                  <c:v>0.5</c:v>
                </c:pt>
                <c:pt idx="7639">
                  <c:v>0.42</c:v>
                </c:pt>
                <c:pt idx="7640">
                  <c:v>0.34</c:v>
                </c:pt>
                <c:pt idx="7641">
                  <c:v>0.42</c:v>
                </c:pt>
                <c:pt idx="7642">
                  <c:v>0.5</c:v>
                </c:pt>
                <c:pt idx="7643">
                  <c:v>0.6</c:v>
                </c:pt>
                <c:pt idx="7644">
                  <c:v>0.71</c:v>
                </c:pt>
                <c:pt idx="7645">
                  <c:v>0.71</c:v>
                </c:pt>
                <c:pt idx="7646">
                  <c:v>0.83</c:v>
                </c:pt>
                <c:pt idx="7647">
                  <c:v>0.83</c:v>
                </c:pt>
                <c:pt idx="7648">
                  <c:v>0.83</c:v>
                </c:pt>
                <c:pt idx="7649">
                  <c:v>0.96</c:v>
                </c:pt>
                <c:pt idx="7650">
                  <c:v>0.71</c:v>
                </c:pt>
                <c:pt idx="7651">
                  <c:v>0.71</c:v>
                </c:pt>
                <c:pt idx="7652">
                  <c:v>0.83</c:v>
                </c:pt>
                <c:pt idx="7653">
                  <c:v>0.83</c:v>
                </c:pt>
                <c:pt idx="7654">
                  <c:v>0.71</c:v>
                </c:pt>
                <c:pt idx="7655">
                  <c:v>0.83</c:v>
                </c:pt>
                <c:pt idx="7656">
                  <c:v>0.96</c:v>
                </c:pt>
                <c:pt idx="7657">
                  <c:v>0.83</c:v>
                </c:pt>
                <c:pt idx="7658">
                  <c:v>0.96</c:v>
                </c:pt>
                <c:pt idx="7659">
                  <c:v>0.96</c:v>
                </c:pt>
                <c:pt idx="7660">
                  <c:v>0.96</c:v>
                </c:pt>
                <c:pt idx="7661">
                  <c:v>1.1</c:v>
                </c:pt>
                <c:pt idx="7662">
                  <c:v>0.96</c:v>
                </c:pt>
                <c:pt idx="7663">
                  <c:v>0.96</c:v>
                </c:pt>
                <c:pt idx="7664">
                  <c:v>0.83</c:v>
                </c:pt>
                <c:pt idx="7665">
                  <c:v>0.83</c:v>
                </c:pt>
                <c:pt idx="7666">
                  <c:v>0.71</c:v>
                </c:pt>
                <c:pt idx="7667">
                  <c:v>0.71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0.5</c:v>
                </c:pt>
                <c:pt idx="7672">
                  <c:v>0.5</c:v>
                </c:pt>
                <c:pt idx="7673">
                  <c:v>0.5</c:v>
                </c:pt>
                <c:pt idx="7674">
                  <c:v>0.6</c:v>
                </c:pt>
                <c:pt idx="7675">
                  <c:v>1.41</c:v>
                </c:pt>
                <c:pt idx="7676">
                  <c:v>1.41</c:v>
                </c:pt>
                <c:pt idx="7677">
                  <c:v>1.1</c:v>
                </c:pt>
                <c:pt idx="7678">
                  <c:v>0.96</c:v>
                </c:pt>
                <c:pt idx="7679">
                  <c:v>0.83</c:v>
                </c:pt>
                <c:pt idx="7680">
                  <c:v>0.96</c:v>
                </c:pt>
                <c:pt idx="7681">
                  <c:v>0.83</c:v>
                </c:pt>
                <c:pt idx="7682">
                  <c:v>0.6</c:v>
                </c:pt>
                <c:pt idx="7683">
                  <c:v>0.6</c:v>
                </c:pt>
                <c:pt idx="7684">
                  <c:v>0.5</c:v>
                </c:pt>
                <c:pt idx="7685">
                  <c:v>0.5</c:v>
                </c:pt>
                <c:pt idx="7686">
                  <c:v>0.42</c:v>
                </c:pt>
                <c:pt idx="7687">
                  <c:v>0.34</c:v>
                </c:pt>
                <c:pt idx="7688">
                  <c:v>0.34</c:v>
                </c:pt>
                <c:pt idx="7689">
                  <c:v>0.42</c:v>
                </c:pt>
                <c:pt idx="7690">
                  <c:v>0.34</c:v>
                </c:pt>
                <c:pt idx="7691">
                  <c:v>0.27</c:v>
                </c:pt>
                <c:pt idx="7692">
                  <c:v>0.27</c:v>
                </c:pt>
                <c:pt idx="7693">
                  <c:v>0.21</c:v>
                </c:pt>
                <c:pt idx="7694">
                  <c:v>0.16</c:v>
                </c:pt>
                <c:pt idx="7695">
                  <c:v>0.16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0.09</c:v>
                </c:pt>
                <c:pt idx="7700">
                  <c:v>0.09</c:v>
                </c:pt>
                <c:pt idx="7701">
                  <c:v>0.09</c:v>
                </c:pt>
                <c:pt idx="7702">
                  <c:v>0.09</c:v>
                </c:pt>
                <c:pt idx="7703">
                  <c:v>0.06</c:v>
                </c:pt>
                <c:pt idx="7704">
                  <c:v>0.06</c:v>
                </c:pt>
                <c:pt idx="7705">
                  <c:v>0.04</c:v>
                </c:pt>
                <c:pt idx="7706">
                  <c:v>0.21</c:v>
                </c:pt>
                <c:pt idx="7707">
                  <c:v>1.25</c:v>
                </c:pt>
                <c:pt idx="7708">
                  <c:v>1.1</c:v>
                </c:pt>
                <c:pt idx="7709">
                  <c:v>1.1</c:v>
                </c:pt>
                <c:pt idx="7710">
                  <c:v>0.6</c:v>
                </c:pt>
                <c:pt idx="7711">
                  <c:v>0.42</c:v>
                </c:pt>
                <c:pt idx="7712">
                  <c:v>0.27</c:v>
                </c:pt>
                <c:pt idx="7713">
                  <c:v>0.21</c:v>
                </c:pt>
                <c:pt idx="7714">
                  <c:v>0.16</c:v>
                </c:pt>
                <c:pt idx="7715">
                  <c:v>0.12</c:v>
                </c:pt>
                <c:pt idx="7716">
                  <c:v>0.09</c:v>
                </c:pt>
                <c:pt idx="7717">
                  <c:v>0.06</c:v>
                </c:pt>
                <c:pt idx="7718">
                  <c:v>0.06</c:v>
                </c:pt>
                <c:pt idx="7719">
                  <c:v>0.04</c:v>
                </c:pt>
                <c:pt idx="7720">
                  <c:v>0.04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0.01</c:v>
                </c:pt>
                <c:pt idx="7725">
                  <c:v>0.02</c:v>
                </c:pt>
                <c:pt idx="7726">
                  <c:v>0.02</c:v>
                </c:pt>
                <c:pt idx="7727">
                  <c:v>0.01</c:v>
                </c:pt>
                <c:pt idx="7728">
                  <c:v>0</c:v>
                </c:pt>
                <c:pt idx="7729">
                  <c:v>0.01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0.5</c:v>
                </c:pt>
                <c:pt idx="7743">
                  <c:v>0.71</c:v>
                </c:pt>
                <c:pt idx="7744">
                  <c:v>0.16</c:v>
                </c:pt>
                <c:pt idx="7745">
                  <c:v>0.02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0.01</c:v>
                </c:pt>
                <c:pt idx="7923">
                  <c:v>0.02</c:v>
                </c:pt>
                <c:pt idx="7924">
                  <c:v>0.06</c:v>
                </c:pt>
                <c:pt idx="7925">
                  <c:v>0.12</c:v>
                </c:pt>
                <c:pt idx="7926">
                  <c:v>0.16</c:v>
                </c:pt>
                <c:pt idx="7927">
                  <c:v>0.21</c:v>
                </c:pt>
                <c:pt idx="7928">
                  <c:v>0.34</c:v>
                </c:pt>
                <c:pt idx="7929">
                  <c:v>0.42</c:v>
                </c:pt>
                <c:pt idx="7930">
                  <c:v>0.5</c:v>
                </c:pt>
                <c:pt idx="7931">
                  <c:v>0.6</c:v>
                </c:pt>
                <c:pt idx="7932">
                  <c:v>0.71</c:v>
                </c:pt>
                <c:pt idx="7933">
                  <c:v>0.71</c:v>
                </c:pt>
                <c:pt idx="7934">
                  <c:v>0.71</c:v>
                </c:pt>
                <c:pt idx="7935">
                  <c:v>0.83</c:v>
                </c:pt>
                <c:pt idx="7936">
                  <c:v>0.96</c:v>
                </c:pt>
                <c:pt idx="7937">
                  <c:v>1.1</c:v>
                </c:pt>
                <c:pt idx="7938">
                  <c:v>1.1</c:v>
                </c:pt>
                <c:pt idx="7939">
                  <c:v>1.25</c:v>
                </c:pt>
                <c:pt idx="7940">
                  <c:v>1.1</c:v>
                </c:pt>
                <c:pt idx="7941">
                  <c:v>1.25</c:v>
                </c:pt>
                <c:pt idx="7942">
                  <c:v>1.25</c:v>
                </c:pt>
                <c:pt idx="7943">
                  <c:v>1.25</c:v>
                </c:pt>
                <c:pt idx="7944">
                  <c:v>1.41</c:v>
                </c:pt>
                <c:pt idx="7945">
                  <c:v>1.41</c:v>
                </c:pt>
                <c:pt idx="7946">
                  <c:v>1.59</c:v>
                </c:pt>
                <c:pt idx="7947">
                  <c:v>1.59</c:v>
                </c:pt>
                <c:pt idx="7948">
                  <c:v>1.59</c:v>
                </c:pt>
                <c:pt idx="7949">
                  <c:v>1.59</c:v>
                </c:pt>
                <c:pt idx="7950">
                  <c:v>1.59</c:v>
                </c:pt>
                <c:pt idx="7951">
                  <c:v>1.59</c:v>
                </c:pt>
                <c:pt idx="7952">
                  <c:v>1.59</c:v>
                </c:pt>
                <c:pt idx="7953">
                  <c:v>1.59</c:v>
                </c:pt>
                <c:pt idx="7954">
                  <c:v>1.59</c:v>
                </c:pt>
                <c:pt idx="7955">
                  <c:v>1.41</c:v>
                </c:pt>
                <c:pt idx="7956">
                  <c:v>1.41</c:v>
                </c:pt>
                <c:pt idx="7957">
                  <c:v>1.41</c:v>
                </c:pt>
                <c:pt idx="7958">
                  <c:v>1.41</c:v>
                </c:pt>
                <c:pt idx="7959">
                  <c:v>1.25</c:v>
                </c:pt>
                <c:pt idx="7960">
                  <c:v>1.25</c:v>
                </c:pt>
                <c:pt idx="7961">
                  <c:v>1.25</c:v>
                </c:pt>
                <c:pt idx="7962">
                  <c:v>1.25</c:v>
                </c:pt>
                <c:pt idx="7963">
                  <c:v>1.25</c:v>
                </c:pt>
                <c:pt idx="7964">
                  <c:v>1.1</c:v>
                </c:pt>
                <c:pt idx="7965">
                  <c:v>1.1</c:v>
                </c:pt>
                <c:pt idx="7966">
                  <c:v>0.96</c:v>
                </c:pt>
                <c:pt idx="7967">
                  <c:v>0.96</c:v>
                </c:pt>
                <c:pt idx="7968">
                  <c:v>0.96</c:v>
                </c:pt>
                <c:pt idx="7969">
                  <c:v>0.83</c:v>
                </c:pt>
                <c:pt idx="7970">
                  <c:v>0.83</c:v>
                </c:pt>
                <c:pt idx="7971">
                  <c:v>0.71</c:v>
                </c:pt>
                <c:pt idx="7972">
                  <c:v>0.71</c:v>
                </c:pt>
                <c:pt idx="7973">
                  <c:v>0.6</c:v>
                </c:pt>
                <c:pt idx="7974">
                  <c:v>0.6</c:v>
                </c:pt>
                <c:pt idx="7975">
                  <c:v>0.5</c:v>
                </c:pt>
                <c:pt idx="7976">
                  <c:v>0.5</c:v>
                </c:pt>
                <c:pt idx="7977">
                  <c:v>0.5</c:v>
                </c:pt>
                <c:pt idx="7978">
                  <c:v>0.34</c:v>
                </c:pt>
                <c:pt idx="7979">
                  <c:v>0.42</c:v>
                </c:pt>
                <c:pt idx="7980">
                  <c:v>0.34</c:v>
                </c:pt>
                <c:pt idx="7981">
                  <c:v>0.34</c:v>
                </c:pt>
                <c:pt idx="7982">
                  <c:v>0.27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0.21</c:v>
                </c:pt>
                <c:pt idx="7987">
                  <c:v>0.16</c:v>
                </c:pt>
                <c:pt idx="7988">
                  <c:v>0.16</c:v>
                </c:pt>
                <c:pt idx="7989">
                  <c:v>0.16</c:v>
                </c:pt>
                <c:pt idx="7990">
                  <c:v>0.12</c:v>
                </c:pt>
                <c:pt idx="7991">
                  <c:v>0.12</c:v>
                </c:pt>
                <c:pt idx="7992">
                  <c:v>0.12</c:v>
                </c:pt>
                <c:pt idx="7993">
                  <c:v>0.09</c:v>
                </c:pt>
                <c:pt idx="7994">
                  <c:v>0.09</c:v>
                </c:pt>
                <c:pt idx="7995">
                  <c:v>0.09</c:v>
                </c:pt>
                <c:pt idx="7996">
                  <c:v>0.09</c:v>
                </c:pt>
                <c:pt idx="7997">
                  <c:v>0.09</c:v>
                </c:pt>
                <c:pt idx="7998">
                  <c:v>0.09</c:v>
                </c:pt>
                <c:pt idx="7999">
                  <c:v>0.09</c:v>
                </c:pt>
                <c:pt idx="8000">
                  <c:v>0.06</c:v>
                </c:pt>
                <c:pt idx="8001">
                  <c:v>0.06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0.02</c:v>
                </c:pt>
                <c:pt idx="8006">
                  <c:v>0.42</c:v>
                </c:pt>
                <c:pt idx="8007">
                  <c:v>5.89</c:v>
                </c:pt>
                <c:pt idx="8008">
                  <c:v>7.51</c:v>
                </c:pt>
                <c:pt idx="8009">
                  <c:v>8.48</c:v>
                </c:pt>
                <c:pt idx="8010">
                  <c:v>4.42</c:v>
                </c:pt>
                <c:pt idx="8011">
                  <c:v>2.42</c:v>
                </c:pt>
                <c:pt idx="8012">
                  <c:v>1.41</c:v>
                </c:pt>
                <c:pt idx="8013">
                  <c:v>0.96</c:v>
                </c:pt>
                <c:pt idx="8014">
                  <c:v>0.71</c:v>
                </c:pt>
                <c:pt idx="8015">
                  <c:v>0.5</c:v>
                </c:pt>
                <c:pt idx="8016">
                  <c:v>0.42</c:v>
                </c:pt>
                <c:pt idx="8017">
                  <c:v>0.34</c:v>
                </c:pt>
                <c:pt idx="8018">
                  <c:v>0.34</c:v>
                </c:pt>
                <c:pt idx="8019">
                  <c:v>0.27</c:v>
                </c:pt>
                <c:pt idx="8020">
                  <c:v>0.21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0.12</c:v>
                </c:pt>
                <c:pt idx="8025">
                  <c:v>0.09</c:v>
                </c:pt>
                <c:pt idx="8026">
                  <c:v>0.09</c:v>
                </c:pt>
                <c:pt idx="8027">
                  <c:v>0.09</c:v>
                </c:pt>
                <c:pt idx="8028">
                  <c:v>0.06</c:v>
                </c:pt>
                <c:pt idx="8029">
                  <c:v>0.04</c:v>
                </c:pt>
                <c:pt idx="8030">
                  <c:v>0.04</c:v>
                </c:pt>
                <c:pt idx="8031">
                  <c:v>0.02</c:v>
                </c:pt>
                <c:pt idx="8032">
                  <c:v>0.02</c:v>
                </c:pt>
                <c:pt idx="8033">
                  <c:v>0.02</c:v>
                </c:pt>
                <c:pt idx="8034">
                  <c:v>0.01</c:v>
                </c:pt>
                <c:pt idx="8035">
                  <c:v>0.02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0.02</c:v>
                </c:pt>
                <c:pt idx="8209">
                  <c:v>0.04</c:v>
                </c:pt>
                <c:pt idx="8210">
                  <c:v>0.06</c:v>
                </c:pt>
                <c:pt idx="8211">
                  <c:v>0.12</c:v>
                </c:pt>
                <c:pt idx="8212">
                  <c:v>0.16</c:v>
                </c:pt>
                <c:pt idx="8213">
                  <c:v>0.21</c:v>
                </c:pt>
                <c:pt idx="8214">
                  <c:v>0.27</c:v>
                </c:pt>
                <c:pt idx="8215">
                  <c:v>0.34</c:v>
                </c:pt>
                <c:pt idx="8216">
                  <c:v>0.5</c:v>
                </c:pt>
                <c:pt idx="8217">
                  <c:v>0.5</c:v>
                </c:pt>
                <c:pt idx="8218">
                  <c:v>0.6</c:v>
                </c:pt>
                <c:pt idx="8219">
                  <c:v>0.71</c:v>
                </c:pt>
                <c:pt idx="8220">
                  <c:v>0.71</c:v>
                </c:pt>
                <c:pt idx="8221">
                  <c:v>0.71</c:v>
                </c:pt>
                <c:pt idx="8222">
                  <c:v>0.83</c:v>
                </c:pt>
                <c:pt idx="8223">
                  <c:v>0.83</c:v>
                </c:pt>
                <c:pt idx="8224">
                  <c:v>0.96</c:v>
                </c:pt>
                <c:pt idx="8225">
                  <c:v>1.1</c:v>
                </c:pt>
                <c:pt idx="8226">
                  <c:v>1.1</c:v>
                </c:pt>
                <c:pt idx="8227">
                  <c:v>1.1</c:v>
                </c:pt>
                <c:pt idx="8228">
                  <c:v>1.25</c:v>
                </c:pt>
                <c:pt idx="8229">
                  <c:v>1.25</c:v>
                </c:pt>
                <c:pt idx="8230">
                  <c:v>1.25</c:v>
                </c:pt>
                <c:pt idx="8231">
                  <c:v>1.25</c:v>
                </c:pt>
                <c:pt idx="8232">
                  <c:v>1.25</c:v>
                </c:pt>
                <c:pt idx="8233">
                  <c:v>1.41</c:v>
                </c:pt>
                <c:pt idx="8234">
                  <c:v>1.59</c:v>
                </c:pt>
                <c:pt idx="8235">
                  <c:v>1.78</c:v>
                </c:pt>
                <c:pt idx="8236">
                  <c:v>1.59</c:v>
                </c:pt>
                <c:pt idx="8237">
                  <c:v>1.59</c:v>
                </c:pt>
                <c:pt idx="8238">
                  <c:v>1.78</c:v>
                </c:pt>
                <c:pt idx="8239">
                  <c:v>1.78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1.41</c:v>
                </c:pt>
                <c:pt idx="8246">
                  <c:v>1.41</c:v>
                </c:pt>
                <c:pt idx="8247">
                  <c:v>1.41</c:v>
                </c:pt>
                <c:pt idx="8248">
                  <c:v>1.41</c:v>
                </c:pt>
                <c:pt idx="8249">
                  <c:v>1.59</c:v>
                </c:pt>
                <c:pt idx="8250">
                  <c:v>1.41</c:v>
                </c:pt>
                <c:pt idx="8251">
                  <c:v>1.41</c:v>
                </c:pt>
                <c:pt idx="8252">
                  <c:v>0.96</c:v>
                </c:pt>
                <c:pt idx="8253">
                  <c:v>1.1</c:v>
                </c:pt>
                <c:pt idx="8254">
                  <c:v>1.1</c:v>
                </c:pt>
                <c:pt idx="8255">
                  <c:v>0.96</c:v>
                </c:pt>
                <c:pt idx="8256">
                  <c:v>0.83</c:v>
                </c:pt>
                <c:pt idx="8257">
                  <c:v>0.83</c:v>
                </c:pt>
                <c:pt idx="8258">
                  <c:v>0.71</c:v>
                </c:pt>
                <c:pt idx="8259">
                  <c:v>0.71</c:v>
                </c:pt>
                <c:pt idx="8260">
                  <c:v>0.6</c:v>
                </c:pt>
                <c:pt idx="8261">
                  <c:v>0.6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0.42</c:v>
                </c:pt>
                <c:pt idx="8266">
                  <c:v>0.42</c:v>
                </c:pt>
                <c:pt idx="8267">
                  <c:v>0.34</c:v>
                </c:pt>
                <c:pt idx="8268">
                  <c:v>0.34</c:v>
                </c:pt>
                <c:pt idx="8269">
                  <c:v>0.42</c:v>
                </c:pt>
                <c:pt idx="8270">
                  <c:v>0.34</c:v>
                </c:pt>
                <c:pt idx="8271">
                  <c:v>0.34</c:v>
                </c:pt>
                <c:pt idx="8272">
                  <c:v>0.27</c:v>
                </c:pt>
                <c:pt idx="8273">
                  <c:v>0.21</c:v>
                </c:pt>
                <c:pt idx="8274">
                  <c:v>0.21</c:v>
                </c:pt>
                <c:pt idx="8275">
                  <c:v>0.21</c:v>
                </c:pt>
                <c:pt idx="8276">
                  <c:v>0.21</c:v>
                </c:pt>
                <c:pt idx="8277">
                  <c:v>0.21</c:v>
                </c:pt>
                <c:pt idx="8278">
                  <c:v>0.16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0.09</c:v>
                </c:pt>
                <c:pt idx="8284">
                  <c:v>0.12</c:v>
                </c:pt>
                <c:pt idx="8285">
                  <c:v>0.09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0.01</c:v>
                </c:pt>
                <c:pt idx="8298">
                  <c:v>0.02</c:v>
                </c:pt>
                <c:pt idx="8299">
                  <c:v>0.02</c:v>
                </c:pt>
                <c:pt idx="8300">
                  <c:v>0.01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0.01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0.01</c:v>
                </c:pt>
                <c:pt idx="8495">
                  <c:v>0.02</c:v>
                </c:pt>
                <c:pt idx="8496">
                  <c:v>0.04</c:v>
                </c:pt>
                <c:pt idx="8497">
                  <c:v>0.09</c:v>
                </c:pt>
                <c:pt idx="8498">
                  <c:v>0.12</c:v>
                </c:pt>
                <c:pt idx="8499">
                  <c:v>0.21</c:v>
                </c:pt>
                <c:pt idx="8500">
                  <c:v>0.21</c:v>
                </c:pt>
                <c:pt idx="8501">
                  <c:v>0.34</c:v>
                </c:pt>
                <c:pt idx="8502">
                  <c:v>0.42</c:v>
                </c:pt>
                <c:pt idx="8503">
                  <c:v>0.5</c:v>
                </c:pt>
                <c:pt idx="8504">
                  <c:v>0.5</c:v>
                </c:pt>
                <c:pt idx="8505">
                  <c:v>4.42</c:v>
                </c:pt>
                <c:pt idx="8506">
                  <c:v>4.42</c:v>
                </c:pt>
                <c:pt idx="8507">
                  <c:v>4.42</c:v>
                </c:pt>
                <c:pt idx="8508">
                  <c:v>4.09</c:v>
                </c:pt>
                <c:pt idx="8509">
                  <c:v>3.19</c:v>
                </c:pt>
                <c:pt idx="8510">
                  <c:v>2.42</c:v>
                </c:pt>
                <c:pt idx="8511">
                  <c:v>1.93</c:v>
                </c:pt>
                <c:pt idx="8512">
                  <c:v>1.78</c:v>
                </c:pt>
                <c:pt idx="8513">
                  <c:v>1.78</c:v>
                </c:pt>
                <c:pt idx="8514">
                  <c:v>1.78</c:v>
                </c:pt>
                <c:pt idx="8515">
                  <c:v>1.59</c:v>
                </c:pt>
                <c:pt idx="8516">
                  <c:v>1.59</c:v>
                </c:pt>
                <c:pt idx="8517">
                  <c:v>1.59</c:v>
                </c:pt>
                <c:pt idx="8518">
                  <c:v>1.78</c:v>
                </c:pt>
                <c:pt idx="8519">
                  <c:v>1.78</c:v>
                </c:pt>
                <c:pt idx="8520">
                  <c:v>1.78</c:v>
                </c:pt>
                <c:pt idx="8521">
                  <c:v>1.93</c:v>
                </c:pt>
                <c:pt idx="8522">
                  <c:v>1.93</c:v>
                </c:pt>
                <c:pt idx="8523">
                  <c:v>1.93</c:v>
                </c:pt>
                <c:pt idx="8524">
                  <c:v>2.14</c:v>
                </c:pt>
                <c:pt idx="8525">
                  <c:v>2.14</c:v>
                </c:pt>
                <c:pt idx="8526">
                  <c:v>2.14</c:v>
                </c:pt>
                <c:pt idx="8527">
                  <c:v>2.14</c:v>
                </c:pt>
                <c:pt idx="8528">
                  <c:v>2.14</c:v>
                </c:pt>
                <c:pt idx="8529">
                  <c:v>2.42</c:v>
                </c:pt>
                <c:pt idx="8530">
                  <c:v>2.14</c:v>
                </c:pt>
                <c:pt idx="8531">
                  <c:v>2.14</c:v>
                </c:pt>
                <c:pt idx="8532">
                  <c:v>2.14</c:v>
                </c:pt>
                <c:pt idx="8533">
                  <c:v>2.14</c:v>
                </c:pt>
                <c:pt idx="8534">
                  <c:v>1.93</c:v>
                </c:pt>
                <c:pt idx="8535">
                  <c:v>2.14</c:v>
                </c:pt>
                <c:pt idx="8536">
                  <c:v>3.19</c:v>
                </c:pt>
                <c:pt idx="8537">
                  <c:v>3.19</c:v>
                </c:pt>
                <c:pt idx="8538">
                  <c:v>2.66</c:v>
                </c:pt>
                <c:pt idx="8539">
                  <c:v>2.42</c:v>
                </c:pt>
                <c:pt idx="8540">
                  <c:v>2.14</c:v>
                </c:pt>
                <c:pt idx="8541">
                  <c:v>1.93</c:v>
                </c:pt>
                <c:pt idx="8542">
                  <c:v>1.93</c:v>
                </c:pt>
                <c:pt idx="8543">
                  <c:v>1.78</c:v>
                </c:pt>
                <c:pt idx="8544">
                  <c:v>1.78</c:v>
                </c:pt>
                <c:pt idx="8545">
                  <c:v>1.78</c:v>
                </c:pt>
                <c:pt idx="8546">
                  <c:v>1.59</c:v>
                </c:pt>
                <c:pt idx="8547">
                  <c:v>1.41</c:v>
                </c:pt>
                <c:pt idx="8548">
                  <c:v>1.25</c:v>
                </c:pt>
                <c:pt idx="8549">
                  <c:v>1.41</c:v>
                </c:pt>
                <c:pt idx="8550">
                  <c:v>1.25</c:v>
                </c:pt>
                <c:pt idx="8551">
                  <c:v>1.1</c:v>
                </c:pt>
                <c:pt idx="8552">
                  <c:v>1.1</c:v>
                </c:pt>
                <c:pt idx="8553">
                  <c:v>1.25</c:v>
                </c:pt>
                <c:pt idx="8554">
                  <c:v>1.1</c:v>
                </c:pt>
                <c:pt idx="8555">
                  <c:v>0.96</c:v>
                </c:pt>
                <c:pt idx="8556">
                  <c:v>0.83</c:v>
                </c:pt>
                <c:pt idx="8557">
                  <c:v>0.83</c:v>
                </c:pt>
                <c:pt idx="8558">
                  <c:v>0.83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0.6</c:v>
                </c:pt>
                <c:pt idx="8563">
                  <c:v>0.5</c:v>
                </c:pt>
                <c:pt idx="8564">
                  <c:v>0.6</c:v>
                </c:pt>
                <c:pt idx="8565">
                  <c:v>0.6</c:v>
                </c:pt>
                <c:pt idx="8566">
                  <c:v>0.5</c:v>
                </c:pt>
                <c:pt idx="8567">
                  <c:v>0.5</c:v>
                </c:pt>
                <c:pt idx="8568">
                  <c:v>0.42</c:v>
                </c:pt>
                <c:pt idx="8569">
                  <c:v>0.42</c:v>
                </c:pt>
                <c:pt idx="8570">
                  <c:v>0.42</c:v>
                </c:pt>
                <c:pt idx="8571">
                  <c:v>0.42</c:v>
                </c:pt>
                <c:pt idx="8572">
                  <c:v>0.42</c:v>
                </c:pt>
                <c:pt idx="8573">
                  <c:v>0.34</c:v>
                </c:pt>
                <c:pt idx="8574">
                  <c:v>0.34</c:v>
                </c:pt>
                <c:pt idx="8575">
                  <c:v>0.34</c:v>
                </c:pt>
                <c:pt idx="8576">
                  <c:v>0.27</c:v>
                </c:pt>
                <c:pt idx="8577">
                  <c:v>0.27</c:v>
                </c:pt>
                <c:pt idx="8578">
                  <c:v>0.21</c:v>
                </c:pt>
                <c:pt idx="8579">
                  <c:v>0.21</c:v>
                </c:pt>
                <c:pt idx="8580">
                  <c:v>0.21</c:v>
                </c:pt>
                <c:pt idx="8581">
                  <c:v>0.21</c:v>
                </c:pt>
                <c:pt idx="8582">
                  <c:v>0.21</c:v>
                </c:pt>
                <c:pt idx="8583">
                  <c:v>0.21</c:v>
                </c:pt>
                <c:pt idx="8584">
                  <c:v>0.21</c:v>
                </c:pt>
                <c:pt idx="8585">
                  <c:v>0.16</c:v>
                </c:pt>
                <c:pt idx="8586">
                  <c:v>0.16</c:v>
                </c:pt>
                <c:pt idx="8587">
                  <c:v>0.12</c:v>
                </c:pt>
                <c:pt idx="8588">
                  <c:v>0.16</c:v>
                </c:pt>
                <c:pt idx="8589">
                  <c:v>0.12</c:v>
                </c:pt>
                <c:pt idx="8590">
                  <c:v>0.12</c:v>
                </c:pt>
                <c:pt idx="8591">
                  <c:v>0.09</c:v>
                </c:pt>
                <c:pt idx="8592">
                  <c:v>0.09</c:v>
                </c:pt>
                <c:pt idx="8593">
                  <c:v>0.09</c:v>
                </c:pt>
                <c:pt idx="8594">
                  <c:v>0.09</c:v>
                </c:pt>
                <c:pt idx="8595">
                  <c:v>0.09</c:v>
                </c:pt>
                <c:pt idx="8596">
                  <c:v>0.06</c:v>
                </c:pt>
                <c:pt idx="8597">
                  <c:v>0.09</c:v>
                </c:pt>
                <c:pt idx="8598">
                  <c:v>0.06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0.02</c:v>
                </c:pt>
                <c:pt idx="8603">
                  <c:v>0.02</c:v>
                </c:pt>
                <c:pt idx="8604">
                  <c:v>0.02</c:v>
                </c:pt>
                <c:pt idx="8605">
                  <c:v>0.02</c:v>
                </c:pt>
                <c:pt idx="8606">
                  <c:v>0.02</c:v>
                </c:pt>
                <c:pt idx="8607">
                  <c:v>0.02</c:v>
                </c:pt>
                <c:pt idx="8608">
                  <c:v>0.01</c:v>
                </c:pt>
                <c:pt idx="8609">
                  <c:v>0.01</c:v>
                </c:pt>
                <c:pt idx="8610">
                  <c:v>0</c:v>
                </c:pt>
                <c:pt idx="8611">
                  <c:v>0.01</c:v>
                </c:pt>
                <c:pt idx="8612">
                  <c:v>0.01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0.08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1.93</c:v>
                </c:pt>
                <c:pt idx="8753">
                  <c:v>3.55</c:v>
                </c:pt>
                <c:pt idx="8754">
                  <c:v>5.7</c:v>
                </c:pt>
                <c:pt idx="8755">
                  <c:v>8.48</c:v>
                </c:pt>
                <c:pt idx="8756">
                  <c:v>7.51</c:v>
                </c:pt>
                <c:pt idx="8757">
                  <c:v>6.73</c:v>
                </c:pt>
                <c:pt idx="8758">
                  <c:v>3.33</c:v>
                </c:pt>
                <c:pt idx="8759">
                  <c:v>1.25</c:v>
                </c:pt>
                <c:pt idx="8760">
                  <c:v>0.89</c:v>
                </c:pt>
                <c:pt idx="8761">
                  <c:v>0.6</c:v>
                </c:pt>
                <c:pt idx="8762">
                  <c:v>0.46</c:v>
                </c:pt>
                <c:pt idx="8763">
                  <c:v>0.34</c:v>
                </c:pt>
                <c:pt idx="8764">
                  <c:v>0.27</c:v>
                </c:pt>
                <c:pt idx="8765">
                  <c:v>0.21</c:v>
                </c:pt>
                <c:pt idx="8766">
                  <c:v>0.21</c:v>
                </c:pt>
                <c:pt idx="8767">
                  <c:v>0.21</c:v>
                </c:pt>
                <c:pt idx="8768">
                  <c:v>0.19</c:v>
                </c:pt>
                <c:pt idx="8769">
                  <c:v>0.16</c:v>
                </c:pt>
                <c:pt idx="8770">
                  <c:v>0.15</c:v>
                </c:pt>
                <c:pt idx="8771">
                  <c:v>0.14</c:v>
                </c:pt>
                <c:pt idx="8772">
                  <c:v>0.12</c:v>
                </c:pt>
                <c:pt idx="8773">
                  <c:v>0.11</c:v>
                </c:pt>
                <c:pt idx="8774">
                  <c:v>0.09</c:v>
                </c:pt>
                <c:pt idx="8775">
                  <c:v>0.11</c:v>
                </c:pt>
                <c:pt idx="8776">
                  <c:v>0.12</c:v>
                </c:pt>
                <c:pt idx="8777">
                  <c:v>0.12</c:v>
                </c:pt>
                <c:pt idx="8778">
                  <c:v>0.12</c:v>
                </c:pt>
                <c:pt idx="8779">
                  <c:v>0.12</c:v>
                </c:pt>
                <c:pt idx="8780">
                  <c:v>0.12</c:v>
                </c:pt>
                <c:pt idx="8781">
                  <c:v>0.14</c:v>
                </c:pt>
                <c:pt idx="8782">
                  <c:v>0.16</c:v>
                </c:pt>
                <c:pt idx="8783">
                  <c:v>0.21</c:v>
                </c:pt>
                <c:pt idx="8784">
                  <c:v>0.27</c:v>
                </c:pt>
                <c:pt idx="8785">
                  <c:v>0.31</c:v>
                </c:pt>
                <c:pt idx="8786">
                  <c:v>0.34</c:v>
                </c:pt>
                <c:pt idx="8787">
                  <c:v>0.46</c:v>
                </c:pt>
                <c:pt idx="8788">
                  <c:v>0.6</c:v>
                </c:pt>
                <c:pt idx="8789">
                  <c:v>0.6</c:v>
                </c:pt>
                <c:pt idx="8790">
                  <c:v>0.71</c:v>
                </c:pt>
                <c:pt idx="8791">
                  <c:v>0.83</c:v>
                </c:pt>
                <c:pt idx="8792">
                  <c:v>0.92</c:v>
                </c:pt>
                <c:pt idx="8793">
                  <c:v>0.99</c:v>
                </c:pt>
                <c:pt idx="8794">
                  <c:v>1.1</c:v>
                </c:pt>
                <c:pt idx="8795">
                  <c:v>1.1</c:v>
                </c:pt>
                <c:pt idx="8796">
                  <c:v>1.1</c:v>
                </c:pt>
                <c:pt idx="8797">
                  <c:v>1.17</c:v>
                </c:pt>
                <c:pt idx="8798">
                  <c:v>1.25</c:v>
                </c:pt>
                <c:pt idx="8799">
                  <c:v>1.41</c:v>
                </c:pt>
                <c:pt idx="8800">
                  <c:v>1.59</c:v>
                </c:pt>
                <c:pt idx="8801">
                  <c:v>1.59</c:v>
                </c:pt>
                <c:pt idx="8802">
                  <c:v>1.59</c:v>
                </c:pt>
                <c:pt idx="8803">
                  <c:v>1.68</c:v>
                </c:pt>
                <c:pt idx="8804">
                  <c:v>1.83</c:v>
                </c:pt>
                <c:pt idx="8805">
                  <c:v>1.93</c:v>
                </c:pt>
                <c:pt idx="8806">
                  <c:v>1.93</c:v>
                </c:pt>
                <c:pt idx="8807">
                  <c:v>1.93</c:v>
                </c:pt>
                <c:pt idx="8808">
                  <c:v>1.98</c:v>
                </c:pt>
                <c:pt idx="8809">
                  <c:v>2.03</c:v>
                </c:pt>
                <c:pt idx="8810">
                  <c:v>0</c:v>
                </c:pt>
                <c:pt idx="8811">
                  <c:v>2.14</c:v>
                </c:pt>
                <c:pt idx="8812">
                  <c:v>2.14</c:v>
                </c:pt>
                <c:pt idx="8813">
                  <c:v>2.14</c:v>
                </c:pt>
                <c:pt idx="8814">
                  <c:v>2.14</c:v>
                </c:pt>
                <c:pt idx="8815">
                  <c:v>2.14</c:v>
                </c:pt>
                <c:pt idx="8816">
                  <c:v>2.14</c:v>
                </c:pt>
                <c:pt idx="8817">
                  <c:v>2.08</c:v>
                </c:pt>
                <c:pt idx="8818">
                  <c:v>0</c:v>
                </c:pt>
                <c:pt idx="8819">
                  <c:v>0</c:v>
                </c:pt>
                <c:pt idx="8820">
                  <c:v>1.93</c:v>
                </c:pt>
                <c:pt idx="8821">
                  <c:v>1.83</c:v>
                </c:pt>
                <c:pt idx="8822">
                  <c:v>1.68</c:v>
                </c:pt>
                <c:pt idx="8823">
                  <c:v>1.59</c:v>
                </c:pt>
                <c:pt idx="8824">
                  <c:v>1.59</c:v>
                </c:pt>
                <c:pt idx="8825">
                  <c:v>1.59</c:v>
                </c:pt>
                <c:pt idx="8826">
                  <c:v>1.5</c:v>
                </c:pt>
                <c:pt idx="8827">
                  <c:v>1.41</c:v>
                </c:pt>
                <c:pt idx="8828">
                  <c:v>3.19</c:v>
                </c:pt>
                <c:pt idx="8829">
                  <c:v>5.89</c:v>
                </c:pt>
                <c:pt idx="8830">
                  <c:v>4.94</c:v>
                </c:pt>
                <c:pt idx="8831">
                  <c:v>4.09</c:v>
                </c:pt>
                <c:pt idx="8832">
                  <c:v>3.19</c:v>
                </c:pt>
                <c:pt idx="8833">
                  <c:v>2.42</c:v>
                </c:pt>
                <c:pt idx="8834">
                  <c:v>2.03</c:v>
                </c:pt>
                <c:pt idx="8835">
                  <c:v>1.78</c:v>
                </c:pt>
                <c:pt idx="8836">
                  <c:v>1.59</c:v>
                </c:pt>
                <c:pt idx="8837">
                  <c:v>1.41</c:v>
                </c:pt>
                <c:pt idx="8838">
                  <c:v>1.33</c:v>
                </c:pt>
                <c:pt idx="8839">
                  <c:v>1.25</c:v>
                </c:pt>
                <c:pt idx="8840">
                  <c:v>1.25</c:v>
                </c:pt>
                <c:pt idx="8841">
                  <c:v>1.25</c:v>
                </c:pt>
                <c:pt idx="8842">
                  <c:v>1.17</c:v>
                </c:pt>
                <c:pt idx="8843">
                  <c:v>1.1</c:v>
                </c:pt>
                <c:pt idx="8844">
                  <c:v>0.96</c:v>
                </c:pt>
                <c:pt idx="8845">
                  <c:v>0.83</c:v>
                </c:pt>
                <c:pt idx="8846">
                  <c:v>0.77</c:v>
                </c:pt>
                <c:pt idx="8847">
                  <c:v>0.71</c:v>
                </c:pt>
                <c:pt idx="8848">
                  <c:v>0.71</c:v>
                </c:pt>
                <c:pt idx="8849">
                  <c:v>0.71</c:v>
                </c:pt>
                <c:pt idx="8850">
                  <c:v>0.65</c:v>
                </c:pt>
                <c:pt idx="8851">
                  <c:v>0.6</c:v>
                </c:pt>
                <c:pt idx="8852">
                  <c:v>0.5</c:v>
                </c:pt>
                <c:pt idx="8853">
                  <c:v>0.5</c:v>
                </c:pt>
                <c:pt idx="8854">
                  <c:v>0.5</c:v>
                </c:pt>
                <c:pt idx="8855">
                  <c:v>0.5</c:v>
                </c:pt>
                <c:pt idx="8856">
                  <c:v>0.42</c:v>
                </c:pt>
                <c:pt idx="8857">
                  <c:v>0.42</c:v>
                </c:pt>
                <c:pt idx="8858">
                  <c:v>0.42</c:v>
                </c:pt>
                <c:pt idx="8859">
                  <c:v>0.34</c:v>
                </c:pt>
                <c:pt idx="8860">
                  <c:v>0.42</c:v>
                </c:pt>
                <c:pt idx="8861">
                  <c:v>0.34</c:v>
                </c:pt>
                <c:pt idx="8862">
                  <c:v>0.27</c:v>
                </c:pt>
                <c:pt idx="8863">
                  <c:v>0.34</c:v>
                </c:pt>
                <c:pt idx="8864">
                  <c:v>0.27</c:v>
                </c:pt>
                <c:pt idx="8865">
                  <c:v>0.27</c:v>
                </c:pt>
                <c:pt idx="8866">
                  <c:v>0.27</c:v>
                </c:pt>
                <c:pt idx="8867">
                  <c:v>0.27</c:v>
                </c:pt>
                <c:pt idx="8868">
                  <c:v>0.21</c:v>
                </c:pt>
                <c:pt idx="8869">
                  <c:v>0.16</c:v>
                </c:pt>
                <c:pt idx="8870">
                  <c:v>0.16</c:v>
                </c:pt>
                <c:pt idx="8871">
                  <c:v>0.16</c:v>
                </c:pt>
                <c:pt idx="8872">
                  <c:v>0.12</c:v>
                </c:pt>
                <c:pt idx="8873">
                  <c:v>0.12</c:v>
                </c:pt>
                <c:pt idx="8874">
                  <c:v>0.12</c:v>
                </c:pt>
                <c:pt idx="8875">
                  <c:v>0.12</c:v>
                </c:pt>
                <c:pt idx="8876">
                  <c:v>0.12</c:v>
                </c:pt>
                <c:pt idx="8877">
                  <c:v>0.12</c:v>
                </c:pt>
                <c:pt idx="8878">
                  <c:v>0.09</c:v>
                </c:pt>
                <c:pt idx="8879">
                  <c:v>0.09</c:v>
                </c:pt>
                <c:pt idx="8880">
                  <c:v>0.09</c:v>
                </c:pt>
                <c:pt idx="8881">
                  <c:v>0.09</c:v>
                </c:pt>
                <c:pt idx="8882">
                  <c:v>0.09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0.02</c:v>
                </c:pt>
                <c:pt idx="8893">
                  <c:v>0.04</c:v>
                </c:pt>
                <c:pt idx="8894">
                  <c:v>0.02</c:v>
                </c:pt>
                <c:pt idx="8895">
                  <c:v>0.02</c:v>
                </c:pt>
                <c:pt idx="8896">
                  <c:v>0.02</c:v>
                </c:pt>
                <c:pt idx="8897">
                  <c:v>0.01</c:v>
                </c:pt>
                <c:pt idx="8898">
                  <c:v>0.02</c:v>
                </c:pt>
                <c:pt idx="8899">
                  <c:v>0.01</c:v>
                </c:pt>
                <c:pt idx="8900">
                  <c:v>0.01</c:v>
                </c:pt>
                <c:pt idx="8901">
                  <c:v>0.02</c:v>
                </c:pt>
                <c:pt idx="8902">
                  <c:v>0.01</c:v>
                </c:pt>
                <c:pt idx="8903">
                  <c:v>0.01</c:v>
                </c:pt>
                <c:pt idx="8904">
                  <c:v>0.01</c:v>
                </c:pt>
                <c:pt idx="8905">
                  <c:v>0</c:v>
                </c:pt>
                <c:pt idx="8906">
                  <c:v>0.01</c:v>
                </c:pt>
                <c:pt idx="8907">
                  <c:v>0.01</c:v>
                </c:pt>
                <c:pt idx="8908">
                  <c:v>0.01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0.09</c:v>
                </c:pt>
                <c:pt idx="8935">
                  <c:v>0.16</c:v>
                </c:pt>
                <c:pt idx="8936">
                  <c:v>0.09</c:v>
                </c:pt>
                <c:pt idx="8937">
                  <c:v>0.04</c:v>
                </c:pt>
                <c:pt idx="8938">
                  <c:v>0.02</c:v>
                </c:pt>
                <c:pt idx="8939">
                  <c:v>0.01</c:v>
                </c:pt>
                <c:pt idx="8940">
                  <c:v>0.01</c:v>
                </c:pt>
                <c:pt idx="8941">
                  <c:v>0.01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0.06</c:v>
                </c:pt>
                <c:pt idx="9006">
                  <c:v>0.5</c:v>
                </c:pt>
                <c:pt idx="9007">
                  <c:v>0.04</c:v>
                </c:pt>
                <c:pt idx="9008">
                  <c:v>0.01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0.01</c:v>
                </c:pt>
                <c:pt idx="9021">
                  <c:v>0.01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0.12</c:v>
                </c:pt>
                <c:pt idx="9029">
                  <c:v>0.09</c:v>
                </c:pt>
                <c:pt idx="9030">
                  <c:v>0.12</c:v>
                </c:pt>
                <c:pt idx="9031">
                  <c:v>0.09</c:v>
                </c:pt>
                <c:pt idx="9032">
                  <c:v>0.09</c:v>
                </c:pt>
                <c:pt idx="9033">
                  <c:v>0.06</c:v>
                </c:pt>
                <c:pt idx="9034">
                  <c:v>0.06</c:v>
                </c:pt>
                <c:pt idx="9035">
                  <c:v>0.06</c:v>
                </c:pt>
                <c:pt idx="9036">
                  <c:v>0.04</c:v>
                </c:pt>
                <c:pt idx="9037">
                  <c:v>0.04</c:v>
                </c:pt>
                <c:pt idx="9038">
                  <c:v>0.09</c:v>
                </c:pt>
                <c:pt idx="9039">
                  <c:v>2.66</c:v>
                </c:pt>
                <c:pt idx="9040">
                  <c:v>4.09</c:v>
                </c:pt>
                <c:pt idx="9041">
                  <c:v>1.59</c:v>
                </c:pt>
                <c:pt idx="9042">
                  <c:v>0.96</c:v>
                </c:pt>
                <c:pt idx="9043">
                  <c:v>0.6</c:v>
                </c:pt>
                <c:pt idx="9044">
                  <c:v>0.5</c:v>
                </c:pt>
                <c:pt idx="9045">
                  <c:v>0.42</c:v>
                </c:pt>
                <c:pt idx="9046">
                  <c:v>0.34</c:v>
                </c:pt>
                <c:pt idx="9047">
                  <c:v>0.34</c:v>
                </c:pt>
                <c:pt idx="9048">
                  <c:v>0.34</c:v>
                </c:pt>
                <c:pt idx="9049">
                  <c:v>0.34</c:v>
                </c:pt>
                <c:pt idx="9050">
                  <c:v>0.27</c:v>
                </c:pt>
                <c:pt idx="9051">
                  <c:v>0.27</c:v>
                </c:pt>
                <c:pt idx="9052">
                  <c:v>0.21</c:v>
                </c:pt>
                <c:pt idx="9053">
                  <c:v>0.21</c:v>
                </c:pt>
                <c:pt idx="9054">
                  <c:v>0.16</c:v>
                </c:pt>
                <c:pt idx="9055">
                  <c:v>0.16</c:v>
                </c:pt>
                <c:pt idx="9056">
                  <c:v>0.16</c:v>
                </c:pt>
                <c:pt idx="9057">
                  <c:v>0.16</c:v>
                </c:pt>
                <c:pt idx="9058">
                  <c:v>0.12</c:v>
                </c:pt>
                <c:pt idx="9059">
                  <c:v>0.12</c:v>
                </c:pt>
                <c:pt idx="9060">
                  <c:v>0.16</c:v>
                </c:pt>
                <c:pt idx="9061">
                  <c:v>0.16</c:v>
                </c:pt>
                <c:pt idx="9062">
                  <c:v>0.16</c:v>
                </c:pt>
                <c:pt idx="9063">
                  <c:v>0.16</c:v>
                </c:pt>
                <c:pt idx="9064">
                  <c:v>0.16</c:v>
                </c:pt>
                <c:pt idx="9065">
                  <c:v>0.12</c:v>
                </c:pt>
                <c:pt idx="9066">
                  <c:v>0.12</c:v>
                </c:pt>
                <c:pt idx="9067">
                  <c:v>0.12</c:v>
                </c:pt>
                <c:pt idx="9068">
                  <c:v>0.09</c:v>
                </c:pt>
                <c:pt idx="9069">
                  <c:v>0.12</c:v>
                </c:pt>
                <c:pt idx="9070">
                  <c:v>0.12</c:v>
                </c:pt>
                <c:pt idx="9071">
                  <c:v>0.16</c:v>
                </c:pt>
                <c:pt idx="9072">
                  <c:v>0.34</c:v>
                </c:pt>
                <c:pt idx="9073">
                  <c:v>0.42</c:v>
                </c:pt>
                <c:pt idx="9074">
                  <c:v>0.5</c:v>
                </c:pt>
                <c:pt idx="9075">
                  <c:v>0.42</c:v>
                </c:pt>
                <c:pt idx="9076">
                  <c:v>0.34</c:v>
                </c:pt>
                <c:pt idx="9077">
                  <c:v>0.34</c:v>
                </c:pt>
                <c:pt idx="9078">
                  <c:v>0.34</c:v>
                </c:pt>
                <c:pt idx="9079">
                  <c:v>0.34</c:v>
                </c:pt>
                <c:pt idx="9080">
                  <c:v>0.34</c:v>
                </c:pt>
                <c:pt idx="9081">
                  <c:v>0.34</c:v>
                </c:pt>
                <c:pt idx="9082">
                  <c:v>0.42</c:v>
                </c:pt>
                <c:pt idx="9083">
                  <c:v>0.96</c:v>
                </c:pt>
                <c:pt idx="9084">
                  <c:v>0.96</c:v>
                </c:pt>
                <c:pt idx="9085">
                  <c:v>2.66</c:v>
                </c:pt>
                <c:pt idx="9086">
                  <c:v>1.59</c:v>
                </c:pt>
                <c:pt idx="9087">
                  <c:v>1.25</c:v>
                </c:pt>
                <c:pt idx="9088">
                  <c:v>1.1</c:v>
                </c:pt>
                <c:pt idx="9089">
                  <c:v>0.96</c:v>
                </c:pt>
                <c:pt idx="9090">
                  <c:v>0.96</c:v>
                </c:pt>
                <c:pt idx="9091">
                  <c:v>1.1</c:v>
                </c:pt>
                <c:pt idx="9092">
                  <c:v>0.96</c:v>
                </c:pt>
                <c:pt idx="9093">
                  <c:v>1.1</c:v>
                </c:pt>
                <c:pt idx="9094">
                  <c:v>1.1</c:v>
                </c:pt>
                <c:pt idx="9095">
                  <c:v>1.25</c:v>
                </c:pt>
                <c:pt idx="9096">
                  <c:v>1.41</c:v>
                </c:pt>
                <c:pt idx="9097">
                  <c:v>1.41</c:v>
                </c:pt>
                <c:pt idx="9098">
                  <c:v>1.41</c:v>
                </c:pt>
                <c:pt idx="9099">
                  <c:v>1.59</c:v>
                </c:pt>
                <c:pt idx="9100">
                  <c:v>1.59</c:v>
                </c:pt>
                <c:pt idx="9101">
                  <c:v>1.59</c:v>
                </c:pt>
                <c:pt idx="9102">
                  <c:v>1.78</c:v>
                </c:pt>
                <c:pt idx="9103">
                  <c:v>2.14</c:v>
                </c:pt>
                <c:pt idx="9104">
                  <c:v>2.14</c:v>
                </c:pt>
                <c:pt idx="9105">
                  <c:v>2.14</c:v>
                </c:pt>
                <c:pt idx="9106">
                  <c:v>2.14</c:v>
                </c:pt>
                <c:pt idx="9107">
                  <c:v>2.14</c:v>
                </c:pt>
                <c:pt idx="9108">
                  <c:v>1.93</c:v>
                </c:pt>
                <c:pt idx="9109">
                  <c:v>1.93</c:v>
                </c:pt>
                <c:pt idx="9110">
                  <c:v>2.14</c:v>
                </c:pt>
                <c:pt idx="9111">
                  <c:v>2.14</c:v>
                </c:pt>
                <c:pt idx="9112">
                  <c:v>1.93</c:v>
                </c:pt>
                <c:pt idx="9113">
                  <c:v>1.93</c:v>
                </c:pt>
                <c:pt idx="9114">
                  <c:v>1.93</c:v>
                </c:pt>
                <c:pt idx="9115">
                  <c:v>1.78</c:v>
                </c:pt>
                <c:pt idx="9116">
                  <c:v>1.78</c:v>
                </c:pt>
                <c:pt idx="9117">
                  <c:v>1.59</c:v>
                </c:pt>
                <c:pt idx="9118">
                  <c:v>1.78</c:v>
                </c:pt>
                <c:pt idx="9119">
                  <c:v>1.78</c:v>
                </c:pt>
                <c:pt idx="9120">
                  <c:v>1.59</c:v>
                </c:pt>
                <c:pt idx="9121">
                  <c:v>1.59</c:v>
                </c:pt>
                <c:pt idx="9122">
                  <c:v>1.78</c:v>
                </c:pt>
                <c:pt idx="9123">
                  <c:v>1.59</c:v>
                </c:pt>
                <c:pt idx="9124">
                  <c:v>1.59</c:v>
                </c:pt>
                <c:pt idx="9125">
                  <c:v>1.41</c:v>
                </c:pt>
                <c:pt idx="9126">
                  <c:v>1.41</c:v>
                </c:pt>
                <c:pt idx="9127">
                  <c:v>1.41</c:v>
                </c:pt>
                <c:pt idx="9128">
                  <c:v>1.41</c:v>
                </c:pt>
                <c:pt idx="9129">
                  <c:v>1.25</c:v>
                </c:pt>
                <c:pt idx="9130">
                  <c:v>1.25</c:v>
                </c:pt>
                <c:pt idx="9131">
                  <c:v>1.1</c:v>
                </c:pt>
                <c:pt idx="9132">
                  <c:v>1.1</c:v>
                </c:pt>
                <c:pt idx="9133">
                  <c:v>1.1</c:v>
                </c:pt>
                <c:pt idx="9134">
                  <c:v>1.1</c:v>
                </c:pt>
                <c:pt idx="9135">
                  <c:v>0.96</c:v>
                </c:pt>
                <c:pt idx="9136">
                  <c:v>0.96</c:v>
                </c:pt>
                <c:pt idx="9137">
                  <c:v>0.96</c:v>
                </c:pt>
                <c:pt idx="9138">
                  <c:v>0.83</c:v>
                </c:pt>
                <c:pt idx="9139">
                  <c:v>0.83</c:v>
                </c:pt>
                <c:pt idx="9140">
                  <c:v>0.83</c:v>
                </c:pt>
                <c:pt idx="9141">
                  <c:v>0.71</c:v>
                </c:pt>
                <c:pt idx="9142">
                  <c:v>0.71</c:v>
                </c:pt>
                <c:pt idx="9143">
                  <c:v>0.83</c:v>
                </c:pt>
                <c:pt idx="9144">
                  <c:v>0.71</c:v>
                </c:pt>
                <c:pt idx="9145">
                  <c:v>0.71</c:v>
                </c:pt>
                <c:pt idx="9146">
                  <c:v>0.6</c:v>
                </c:pt>
                <c:pt idx="9147">
                  <c:v>0.6</c:v>
                </c:pt>
                <c:pt idx="9148">
                  <c:v>0.5</c:v>
                </c:pt>
                <c:pt idx="9149">
                  <c:v>0.5</c:v>
                </c:pt>
                <c:pt idx="9150">
                  <c:v>0.42</c:v>
                </c:pt>
                <c:pt idx="9151">
                  <c:v>0.42</c:v>
                </c:pt>
                <c:pt idx="9152">
                  <c:v>0.42</c:v>
                </c:pt>
                <c:pt idx="9153">
                  <c:v>0.42</c:v>
                </c:pt>
                <c:pt idx="9154">
                  <c:v>0.42</c:v>
                </c:pt>
                <c:pt idx="9155">
                  <c:v>0.34</c:v>
                </c:pt>
                <c:pt idx="9156">
                  <c:v>0.34</c:v>
                </c:pt>
                <c:pt idx="9157">
                  <c:v>0.34</c:v>
                </c:pt>
                <c:pt idx="9158">
                  <c:v>0.34</c:v>
                </c:pt>
                <c:pt idx="9159">
                  <c:v>0.34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0.21</c:v>
                </c:pt>
                <c:pt idx="9164">
                  <c:v>0.21</c:v>
                </c:pt>
                <c:pt idx="9165">
                  <c:v>0.16</c:v>
                </c:pt>
                <c:pt idx="9166">
                  <c:v>0.16</c:v>
                </c:pt>
                <c:pt idx="9167">
                  <c:v>0.16</c:v>
                </c:pt>
                <c:pt idx="9168">
                  <c:v>0.16</c:v>
                </c:pt>
                <c:pt idx="9169">
                  <c:v>0.16</c:v>
                </c:pt>
                <c:pt idx="9170">
                  <c:v>0.12</c:v>
                </c:pt>
                <c:pt idx="9171">
                  <c:v>0.12</c:v>
                </c:pt>
                <c:pt idx="9172">
                  <c:v>0.12</c:v>
                </c:pt>
                <c:pt idx="9173">
                  <c:v>0.12</c:v>
                </c:pt>
                <c:pt idx="9174">
                  <c:v>0.12</c:v>
                </c:pt>
                <c:pt idx="9175">
                  <c:v>0.09</c:v>
                </c:pt>
                <c:pt idx="9176">
                  <c:v>0.09</c:v>
                </c:pt>
                <c:pt idx="9177">
                  <c:v>0.09</c:v>
                </c:pt>
                <c:pt idx="9178">
                  <c:v>0.09</c:v>
                </c:pt>
                <c:pt idx="9179">
                  <c:v>0.09</c:v>
                </c:pt>
                <c:pt idx="9180">
                  <c:v>0.12</c:v>
                </c:pt>
                <c:pt idx="9181">
                  <c:v>0.09</c:v>
                </c:pt>
                <c:pt idx="9182">
                  <c:v>0.09</c:v>
                </c:pt>
                <c:pt idx="9183">
                  <c:v>0.09</c:v>
                </c:pt>
                <c:pt idx="9184">
                  <c:v>0.09</c:v>
                </c:pt>
                <c:pt idx="9185">
                  <c:v>0.06</c:v>
                </c:pt>
                <c:pt idx="9186">
                  <c:v>0.06</c:v>
                </c:pt>
                <c:pt idx="9187">
                  <c:v>0.06</c:v>
                </c:pt>
                <c:pt idx="9188">
                  <c:v>0.06</c:v>
                </c:pt>
                <c:pt idx="9189">
                  <c:v>0.06</c:v>
                </c:pt>
                <c:pt idx="9190">
                  <c:v>0.06</c:v>
                </c:pt>
                <c:pt idx="9191">
                  <c:v>0.06</c:v>
                </c:pt>
                <c:pt idx="9192">
                  <c:v>0.06</c:v>
                </c:pt>
                <c:pt idx="9193">
                  <c:v>0.06</c:v>
                </c:pt>
                <c:pt idx="9194">
                  <c:v>0.06</c:v>
                </c:pt>
                <c:pt idx="9195">
                  <c:v>0.06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0.06</c:v>
                </c:pt>
                <c:pt idx="9202">
                  <c:v>0.04</c:v>
                </c:pt>
                <c:pt idx="9203">
                  <c:v>0.06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0.01</c:v>
                </c:pt>
                <c:pt idx="9335">
                  <c:v>0.01</c:v>
                </c:pt>
                <c:pt idx="9336">
                  <c:v>0</c:v>
                </c:pt>
                <c:pt idx="9337">
                  <c:v>0</c:v>
                </c:pt>
                <c:pt idx="9338">
                  <c:v>0.01</c:v>
                </c:pt>
                <c:pt idx="9339">
                  <c:v>0.01</c:v>
                </c:pt>
                <c:pt idx="9340">
                  <c:v>0.01</c:v>
                </c:pt>
                <c:pt idx="9341">
                  <c:v>0.02</c:v>
                </c:pt>
                <c:pt idx="9342">
                  <c:v>0.02</c:v>
                </c:pt>
                <c:pt idx="9343">
                  <c:v>0.02</c:v>
                </c:pt>
                <c:pt idx="9344">
                  <c:v>0.02</c:v>
                </c:pt>
                <c:pt idx="9345">
                  <c:v>0.04</c:v>
                </c:pt>
                <c:pt idx="9346">
                  <c:v>0.02</c:v>
                </c:pt>
                <c:pt idx="9347">
                  <c:v>0.02</c:v>
                </c:pt>
                <c:pt idx="9348">
                  <c:v>0.02</c:v>
                </c:pt>
                <c:pt idx="9349">
                  <c:v>0.04</c:v>
                </c:pt>
                <c:pt idx="9350">
                  <c:v>0.06</c:v>
                </c:pt>
                <c:pt idx="9351">
                  <c:v>0.06</c:v>
                </c:pt>
                <c:pt idx="9352">
                  <c:v>0.06</c:v>
                </c:pt>
                <c:pt idx="9353">
                  <c:v>0.04</c:v>
                </c:pt>
                <c:pt idx="9354">
                  <c:v>0.06</c:v>
                </c:pt>
                <c:pt idx="9355">
                  <c:v>0.09</c:v>
                </c:pt>
                <c:pt idx="9356">
                  <c:v>0.09</c:v>
                </c:pt>
                <c:pt idx="9357">
                  <c:v>0.09</c:v>
                </c:pt>
                <c:pt idx="9358">
                  <c:v>0.12</c:v>
                </c:pt>
                <c:pt idx="9359">
                  <c:v>0.16</c:v>
                </c:pt>
                <c:pt idx="9360">
                  <c:v>0.21</c:v>
                </c:pt>
                <c:pt idx="9361">
                  <c:v>0.27</c:v>
                </c:pt>
                <c:pt idx="9362">
                  <c:v>0.42</c:v>
                </c:pt>
                <c:pt idx="9363">
                  <c:v>0.42</c:v>
                </c:pt>
                <c:pt idx="9364">
                  <c:v>0.5</c:v>
                </c:pt>
                <c:pt idx="9365">
                  <c:v>0.6</c:v>
                </c:pt>
                <c:pt idx="9366">
                  <c:v>0.6</c:v>
                </c:pt>
                <c:pt idx="9367">
                  <c:v>0.71</c:v>
                </c:pt>
                <c:pt idx="9368">
                  <c:v>0.83</c:v>
                </c:pt>
                <c:pt idx="9369">
                  <c:v>0.83</c:v>
                </c:pt>
                <c:pt idx="9370">
                  <c:v>0.96</c:v>
                </c:pt>
                <c:pt idx="9371">
                  <c:v>0.96</c:v>
                </c:pt>
                <c:pt idx="9372">
                  <c:v>0.96</c:v>
                </c:pt>
                <c:pt idx="9373">
                  <c:v>1.1</c:v>
                </c:pt>
                <c:pt idx="9374">
                  <c:v>1.25</c:v>
                </c:pt>
                <c:pt idx="9375">
                  <c:v>1.25</c:v>
                </c:pt>
                <c:pt idx="9376">
                  <c:v>1.25</c:v>
                </c:pt>
                <c:pt idx="9377">
                  <c:v>1.41</c:v>
                </c:pt>
                <c:pt idx="9378">
                  <c:v>1.25</c:v>
                </c:pt>
                <c:pt idx="9379">
                  <c:v>1.1</c:v>
                </c:pt>
                <c:pt idx="9380">
                  <c:v>1.25</c:v>
                </c:pt>
                <c:pt idx="9381">
                  <c:v>1.25</c:v>
                </c:pt>
                <c:pt idx="9382">
                  <c:v>1.41</c:v>
                </c:pt>
                <c:pt idx="9383">
                  <c:v>1.25</c:v>
                </c:pt>
                <c:pt idx="9384">
                  <c:v>1.41</c:v>
                </c:pt>
                <c:pt idx="9385">
                  <c:v>1.41</c:v>
                </c:pt>
                <c:pt idx="9386">
                  <c:v>1.41</c:v>
                </c:pt>
                <c:pt idx="9387">
                  <c:v>1.59</c:v>
                </c:pt>
                <c:pt idx="9388">
                  <c:v>1.41</c:v>
                </c:pt>
                <c:pt idx="9389">
                  <c:v>1.41</c:v>
                </c:pt>
                <c:pt idx="9390">
                  <c:v>1.59</c:v>
                </c:pt>
                <c:pt idx="9391">
                  <c:v>1.59</c:v>
                </c:pt>
                <c:pt idx="9392">
                  <c:v>1.59</c:v>
                </c:pt>
                <c:pt idx="9393">
                  <c:v>4.42</c:v>
                </c:pt>
                <c:pt idx="9394">
                  <c:v>4.76</c:v>
                </c:pt>
                <c:pt idx="9395">
                  <c:v>4.42</c:v>
                </c:pt>
                <c:pt idx="9396">
                  <c:v>4.42</c:v>
                </c:pt>
                <c:pt idx="9397">
                  <c:v>5.5</c:v>
                </c:pt>
                <c:pt idx="9398">
                  <c:v>5.89</c:v>
                </c:pt>
                <c:pt idx="9399">
                  <c:v>4.09</c:v>
                </c:pt>
                <c:pt idx="9400">
                  <c:v>3.19</c:v>
                </c:pt>
                <c:pt idx="9401">
                  <c:v>3.19</c:v>
                </c:pt>
                <c:pt idx="9402">
                  <c:v>2.92</c:v>
                </c:pt>
                <c:pt idx="9403">
                  <c:v>2.66</c:v>
                </c:pt>
                <c:pt idx="9404">
                  <c:v>2.42</c:v>
                </c:pt>
                <c:pt idx="9405">
                  <c:v>2.42</c:v>
                </c:pt>
                <c:pt idx="9406">
                  <c:v>2.14</c:v>
                </c:pt>
                <c:pt idx="9407">
                  <c:v>2.14</c:v>
                </c:pt>
                <c:pt idx="9408">
                  <c:v>1.78</c:v>
                </c:pt>
                <c:pt idx="9409">
                  <c:v>1.93</c:v>
                </c:pt>
                <c:pt idx="9410">
                  <c:v>1.93</c:v>
                </c:pt>
                <c:pt idx="9411">
                  <c:v>1.78</c:v>
                </c:pt>
                <c:pt idx="9412">
                  <c:v>1.93</c:v>
                </c:pt>
                <c:pt idx="9413">
                  <c:v>1.78</c:v>
                </c:pt>
                <c:pt idx="9414">
                  <c:v>1.78</c:v>
                </c:pt>
                <c:pt idx="9415">
                  <c:v>1.78</c:v>
                </c:pt>
                <c:pt idx="9416">
                  <c:v>1.59</c:v>
                </c:pt>
                <c:pt idx="9417">
                  <c:v>1.59</c:v>
                </c:pt>
                <c:pt idx="9418">
                  <c:v>1.41</c:v>
                </c:pt>
                <c:pt idx="9419">
                  <c:v>1.41</c:v>
                </c:pt>
                <c:pt idx="9420">
                  <c:v>1.41</c:v>
                </c:pt>
                <c:pt idx="9421">
                  <c:v>1.41</c:v>
                </c:pt>
                <c:pt idx="9422">
                  <c:v>1.41</c:v>
                </c:pt>
                <c:pt idx="9423">
                  <c:v>1.25</c:v>
                </c:pt>
                <c:pt idx="9424">
                  <c:v>1.25</c:v>
                </c:pt>
                <c:pt idx="9425">
                  <c:v>2.14</c:v>
                </c:pt>
                <c:pt idx="9426">
                  <c:v>3.77</c:v>
                </c:pt>
                <c:pt idx="9427">
                  <c:v>2.92</c:v>
                </c:pt>
                <c:pt idx="9428">
                  <c:v>2.42</c:v>
                </c:pt>
                <c:pt idx="9429">
                  <c:v>1.93</c:v>
                </c:pt>
                <c:pt idx="9430">
                  <c:v>1.93</c:v>
                </c:pt>
                <c:pt idx="9431">
                  <c:v>1.78</c:v>
                </c:pt>
                <c:pt idx="9432">
                  <c:v>1.59</c:v>
                </c:pt>
                <c:pt idx="9433">
                  <c:v>1.41</c:v>
                </c:pt>
                <c:pt idx="9434">
                  <c:v>1.41</c:v>
                </c:pt>
                <c:pt idx="9435">
                  <c:v>1.41</c:v>
                </c:pt>
                <c:pt idx="9436">
                  <c:v>1.25</c:v>
                </c:pt>
                <c:pt idx="9437">
                  <c:v>1.25</c:v>
                </c:pt>
                <c:pt idx="9438">
                  <c:v>1.25</c:v>
                </c:pt>
                <c:pt idx="9439">
                  <c:v>0.96</c:v>
                </c:pt>
                <c:pt idx="9440">
                  <c:v>1.1</c:v>
                </c:pt>
                <c:pt idx="9441">
                  <c:v>0.96</c:v>
                </c:pt>
                <c:pt idx="9442">
                  <c:v>0.96</c:v>
                </c:pt>
                <c:pt idx="9443">
                  <c:v>0.83</c:v>
                </c:pt>
                <c:pt idx="9444">
                  <c:v>0.83</c:v>
                </c:pt>
                <c:pt idx="9445">
                  <c:v>0.83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0.5</c:v>
                </c:pt>
                <c:pt idx="9455">
                  <c:v>0.6</c:v>
                </c:pt>
                <c:pt idx="9456">
                  <c:v>0.5</c:v>
                </c:pt>
                <c:pt idx="9457">
                  <c:v>0.5</c:v>
                </c:pt>
                <c:pt idx="9458">
                  <c:v>0.42</c:v>
                </c:pt>
                <c:pt idx="9459">
                  <c:v>0.5</c:v>
                </c:pt>
                <c:pt idx="9460">
                  <c:v>0.42</c:v>
                </c:pt>
                <c:pt idx="9461">
                  <c:v>0.42</c:v>
                </c:pt>
                <c:pt idx="9462">
                  <c:v>0.42</c:v>
                </c:pt>
                <c:pt idx="9463">
                  <c:v>0.42</c:v>
                </c:pt>
                <c:pt idx="9464">
                  <c:v>0.34</c:v>
                </c:pt>
                <c:pt idx="9465">
                  <c:v>0.34</c:v>
                </c:pt>
                <c:pt idx="9466">
                  <c:v>0.42</c:v>
                </c:pt>
                <c:pt idx="9467">
                  <c:v>0.34</c:v>
                </c:pt>
                <c:pt idx="9468">
                  <c:v>0.34</c:v>
                </c:pt>
                <c:pt idx="9469">
                  <c:v>0.34</c:v>
                </c:pt>
                <c:pt idx="9470">
                  <c:v>0.34</c:v>
                </c:pt>
                <c:pt idx="9471">
                  <c:v>0.27</c:v>
                </c:pt>
                <c:pt idx="9472">
                  <c:v>0.27</c:v>
                </c:pt>
                <c:pt idx="9473">
                  <c:v>0.27</c:v>
                </c:pt>
                <c:pt idx="9474">
                  <c:v>0.27</c:v>
                </c:pt>
                <c:pt idx="9475">
                  <c:v>0.27</c:v>
                </c:pt>
                <c:pt idx="9476">
                  <c:v>0.27</c:v>
                </c:pt>
                <c:pt idx="9477">
                  <c:v>0.21</c:v>
                </c:pt>
                <c:pt idx="9478">
                  <c:v>0.21</c:v>
                </c:pt>
                <c:pt idx="9479">
                  <c:v>0.21</c:v>
                </c:pt>
                <c:pt idx="9480">
                  <c:v>0.21</c:v>
                </c:pt>
                <c:pt idx="9481">
                  <c:v>0.16</c:v>
                </c:pt>
                <c:pt idx="9482">
                  <c:v>0.21</c:v>
                </c:pt>
                <c:pt idx="9483">
                  <c:v>0.16</c:v>
                </c:pt>
                <c:pt idx="9484">
                  <c:v>0.16</c:v>
                </c:pt>
                <c:pt idx="9485">
                  <c:v>0.16</c:v>
                </c:pt>
                <c:pt idx="9486">
                  <c:v>0.16</c:v>
                </c:pt>
                <c:pt idx="9487">
                  <c:v>0.21</c:v>
                </c:pt>
                <c:pt idx="9488">
                  <c:v>0.16</c:v>
                </c:pt>
                <c:pt idx="9489">
                  <c:v>0.16</c:v>
                </c:pt>
                <c:pt idx="9490">
                  <c:v>0.12</c:v>
                </c:pt>
                <c:pt idx="9491">
                  <c:v>0.16</c:v>
                </c:pt>
                <c:pt idx="9492">
                  <c:v>0.16</c:v>
                </c:pt>
                <c:pt idx="9493">
                  <c:v>0.16</c:v>
                </c:pt>
                <c:pt idx="9494">
                  <c:v>0.12</c:v>
                </c:pt>
                <c:pt idx="9495">
                  <c:v>0.12</c:v>
                </c:pt>
                <c:pt idx="9496">
                  <c:v>0.12</c:v>
                </c:pt>
                <c:pt idx="9497">
                  <c:v>0.12</c:v>
                </c:pt>
                <c:pt idx="9498">
                  <c:v>0.12</c:v>
                </c:pt>
                <c:pt idx="9499">
                  <c:v>0.12</c:v>
                </c:pt>
                <c:pt idx="9500">
                  <c:v>0.12</c:v>
                </c:pt>
                <c:pt idx="9501">
                  <c:v>0.12</c:v>
                </c:pt>
                <c:pt idx="9502">
                  <c:v>0.12</c:v>
                </c:pt>
                <c:pt idx="9503">
                  <c:v>0.12</c:v>
                </c:pt>
                <c:pt idx="9504">
                  <c:v>0.12</c:v>
                </c:pt>
                <c:pt idx="9505">
                  <c:v>0.12</c:v>
                </c:pt>
                <c:pt idx="9506">
                  <c:v>0.12</c:v>
                </c:pt>
                <c:pt idx="9507">
                  <c:v>0.12</c:v>
                </c:pt>
                <c:pt idx="9508">
                  <c:v>0.12</c:v>
                </c:pt>
                <c:pt idx="9509">
                  <c:v>0.12</c:v>
                </c:pt>
                <c:pt idx="9510">
                  <c:v>0.12</c:v>
                </c:pt>
                <c:pt idx="9511">
                  <c:v>0.09</c:v>
                </c:pt>
                <c:pt idx="9512">
                  <c:v>0.09</c:v>
                </c:pt>
                <c:pt idx="9513">
                  <c:v>0.06</c:v>
                </c:pt>
                <c:pt idx="9514">
                  <c:v>0.09</c:v>
                </c:pt>
                <c:pt idx="9515">
                  <c:v>0.09</c:v>
                </c:pt>
                <c:pt idx="9516">
                  <c:v>0.09</c:v>
                </c:pt>
                <c:pt idx="9517">
                  <c:v>0.06</c:v>
                </c:pt>
                <c:pt idx="9518">
                  <c:v>0.06</c:v>
                </c:pt>
                <c:pt idx="9519">
                  <c:v>0.09</c:v>
                </c:pt>
                <c:pt idx="9520">
                  <c:v>0.09</c:v>
                </c:pt>
                <c:pt idx="9521">
                  <c:v>0.06</c:v>
                </c:pt>
                <c:pt idx="9522">
                  <c:v>0.09</c:v>
                </c:pt>
                <c:pt idx="9523">
                  <c:v>0.09</c:v>
                </c:pt>
                <c:pt idx="9524">
                  <c:v>0.06</c:v>
                </c:pt>
                <c:pt idx="9525">
                  <c:v>0.06</c:v>
                </c:pt>
                <c:pt idx="9526">
                  <c:v>0.09</c:v>
                </c:pt>
                <c:pt idx="9527">
                  <c:v>0.06</c:v>
                </c:pt>
                <c:pt idx="9528">
                  <c:v>0.09</c:v>
                </c:pt>
                <c:pt idx="9529">
                  <c:v>0.09</c:v>
                </c:pt>
                <c:pt idx="9530">
                  <c:v>0.06</c:v>
                </c:pt>
                <c:pt idx="9531">
                  <c:v>0.06</c:v>
                </c:pt>
                <c:pt idx="9532">
                  <c:v>0.06</c:v>
                </c:pt>
                <c:pt idx="9533">
                  <c:v>0.09</c:v>
                </c:pt>
                <c:pt idx="9534">
                  <c:v>0.12</c:v>
                </c:pt>
                <c:pt idx="9535">
                  <c:v>0.12</c:v>
                </c:pt>
                <c:pt idx="9536">
                  <c:v>0.16</c:v>
                </c:pt>
                <c:pt idx="9537">
                  <c:v>0.16</c:v>
                </c:pt>
                <c:pt idx="9538">
                  <c:v>0.16</c:v>
                </c:pt>
                <c:pt idx="9539">
                  <c:v>0.16</c:v>
                </c:pt>
                <c:pt idx="9540">
                  <c:v>0.21</c:v>
                </c:pt>
                <c:pt idx="9541">
                  <c:v>0.16</c:v>
                </c:pt>
                <c:pt idx="9542">
                  <c:v>0.16</c:v>
                </c:pt>
                <c:pt idx="9543">
                  <c:v>0.16</c:v>
                </c:pt>
                <c:pt idx="9544">
                  <c:v>0.16</c:v>
                </c:pt>
                <c:pt idx="9545">
                  <c:v>0.16</c:v>
                </c:pt>
                <c:pt idx="9546">
                  <c:v>0.16</c:v>
                </c:pt>
                <c:pt idx="9547">
                  <c:v>0.16</c:v>
                </c:pt>
                <c:pt idx="9548">
                  <c:v>0.12</c:v>
                </c:pt>
                <c:pt idx="9549">
                  <c:v>0.16</c:v>
                </c:pt>
                <c:pt idx="9550">
                  <c:v>0.16</c:v>
                </c:pt>
                <c:pt idx="9551">
                  <c:v>0.12</c:v>
                </c:pt>
                <c:pt idx="9552">
                  <c:v>0.12</c:v>
                </c:pt>
                <c:pt idx="9553">
                  <c:v>0.12</c:v>
                </c:pt>
                <c:pt idx="9554">
                  <c:v>0.12</c:v>
                </c:pt>
                <c:pt idx="9555">
                  <c:v>0.12</c:v>
                </c:pt>
                <c:pt idx="9556">
                  <c:v>0.12</c:v>
                </c:pt>
                <c:pt idx="9557">
                  <c:v>0.12</c:v>
                </c:pt>
                <c:pt idx="9558">
                  <c:v>0.12</c:v>
                </c:pt>
                <c:pt idx="9559">
                  <c:v>0.16</c:v>
                </c:pt>
                <c:pt idx="9560">
                  <c:v>0.12</c:v>
                </c:pt>
                <c:pt idx="9561">
                  <c:v>0.12</c:v>
                </c:pt>
                <c:pt idx="9562">
                  <c:v>0.12</c:v>
                </c:pt>
                <c:pt idx="9563">
                  <c:v>0.16</c:v>
                </c:pt>
                <c:pt idx="9564">
                  <c:v>0.09</c:v>
                </c:pt>
                <c:pt idx="9565">
                  <c:v>0.12</c:v>
                </c:pt>
                <c:pt idx="9566">
                  <c:v>0.09</c:v>
                </c:pt>
                <c:pt idx="9567">
                  <c:v>0.09</c:v>
                </c:pt>
                <c:pt idx="9568">
                  <c:v>0.12</c:v>
                </c:pt>
                <c:pt idx="9569">
                  <c:v>0.12</c:v>
                </c:pt>
                <c:pt idx="9570">
                  <c:v>0.09</c:v>
                </c:pt>
                <c:pt idx="9571">
                  <c:v>0.09</c:v>
                </c:pt>
                <c:pt idx="9572">
                  <c:v>0.09</c:v>
                </c:pt>
                <c:pt idx="9573">
                  <c:v>0.09</c:v>
                </c:pt>
                <c:pt idx="9574">
                  <c:v>0.12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0.06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0.12</c:v>
                </c:pt>
                <c:pt idx="9586">
                  <c:v>0.09</c:v>
                </c:pt>
                <c:pt idx="9587">
                  <c:v>0.09</c:v>
                </c:pt>
                <c:pt idx="9588">
                  <c:v>0.09</c:v>
                </c:pt>
                <c:pt idx="9589">
                  <c:v>0.06</c:v>
                </c:pt>
                <c:pt idx="9590">
                  <c:v>0.06</c:v>
                </c:pt>
                <c:pt idx="9591">
                  <c:v>0.06</c:v>
                </c:pt>
                <c:pt idx="9592">
                  <c:v>0.06</c:v>
                </c:pt>
                <c:pt idx="9593">
                  <c:v>0.06</c:v>
                </c:pt>
                <c:pt idx="9594">
                  <c:v>0.04</c:v>
                </c:pt>
                <c:pt idx="9595">
                  <c:v>0.04</c:v>
                </c:pt>
                <c:pt idx="9596">
                  <c:v>0.02</c:v>
                </c:pt>
                <c:pt idx="9597">
                  <c:v>0.04</c:v>
                </c:pt>
                <c:pt idx="9598">
                  <c:v>0.02</c:v>
                </c:pt>
                <c:pt idx="9599">
                  <c:v>0.02</c:v>
                </c:pt>
                <c:pt idx="9600">
                  <c:v>0.02</c:v>
                </c:pt>
                <c:pt idx="9601">
                  <c:v>0.02</c:v>
                </c:pt>
                <c:pt idx="9602">
                  <c:v>0.02</c:v>
                </c:pt>
                <c:pt idx="9603">
                  <c:v>0.02</c:v>
                </c:pt>
                <c:pt idx="9604">
                  <c:v>0.02</c:v>
                </c:pt>
                <c:pt idx="9605">
                  <c:v>0.02</c:v>
                </c:pt>
                <c:pt idx="9606">
                  <c:v>0.02</c:v>
                </c:pt>
                <c:pt idx="9607">
                  <c:v>0.02</c:v>
                </c:pt>
                <c:pt idx="9608">
                  <c:v>0.02</c:v>
                </c:pt>
                <c:pt idx="9609">
                  <c:v>0.02</c:v>
                </c:pt>
                <c:pt idx="9610">
                  <c:v>0.02</c:v>
                </c:pt>
                <c:pt idx="9611">
                  <c:v>0.01</c:v>
                </c:pt>
                <c:pt idx="9612">
                  <c:v>0.02</c:v>
                </c:pt>
                <c:pt idx="9613">
                  <c:v>0.02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0.01</c:v>
                </c:pt>
                <c:pt idx="9620">
                  <c:v>0.01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0.02</c:v>
                </c:pt>
                <c:pt idx="9625">
                  <c:v>0.02</c:v>
                </c:pt>
                <c:pt idx="9626">
                  <c:v>0.04</c:v>
                </c:pt>
                <c:pt idx="9627">
                  <c:v>0.02</c:v>
                </c:pt>
                <c:pt idx="9628">
                  <c:v>0.04</c:v>
                </c:pt>
                <c:pt idx="9629">
                  <c:v>0.02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0.06</c:v>
                </c:pt>
                <c:pt idx="9638">
                  <c:v>0.04</c:v>
                </c:pt>
                <c:pt idx="9639">
                  <c:v>0.06</c:v>
                </c:pt>
                <c:pt idx="9640">
                  <c:v>0.06</c:v>
                </c:pt>
                <c:pt idx="9641">
                  <c:v>0.06</c:v>
                </c:pt>
                <c:pt idx="9642">
                  <c:v>0.06</c:v>
                </c:pt>
                <c:pt idx="9643">
                  <c:v>0.06</c:v>
                </c:pt>
                <c:pt idx="9644">
                  <c:v>0.06</c:v>
                </c:pt>
                <c:pt idx="9645">
                  <c:v>0.09</c:v>
                </c:pt>
                <c:pt idx="9646">
                  <c:v>0.06</c:v>
                </c:pt>
                <c:pt idx="9647">
                  <c:v>0.06</c:v>
                </c:pt>
                <c:pt idx="9648">
                  <c:v>0.06</c:v>
                </c:pt>
                <c:pt idx="9649">
                  <c:v>0.04</c:v>
                </c:pt>
                <c:pt idx="9650">
                  <c:v>0.04</c:v>
                </c:pt>
                <c:pt idx="9651">
                  <c:v>0.02</c:v>
                </c:pt>
                <c:pt idx="9652">
                  <c:v>0.02</c:v>
                </c:pt>
                <c:pt idx="9653">
                  <c:v>0.02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0.02</c:v>
                </c:pt>
                <c:pt idx="9658">
                  <c:v>0.04</c:v>
                </c:pt>
                <c:pt idx="9659">
                  <c:v>0.06</c:v>
                </c:pt>
                <c:pt idx="9660">
                  <c:v>0.09</c:v>
                </c:pt>
                <c:pt idx="9661">
                  <c:v>0.09</c:v>
                </c:pt>
                <c:pt idx="9662">
                  <c:v>0.12</c:v>
                </c:pt>
                <c:pt idx="9663">
                  <c:v>0.16</c:v>
                </c:pt>
                <c:pt idx="9664">
                  <c:v>0.21</c:v>
                </c:pt>
                <c:pt idx="9665">
                  <c:v>0.21</c:v>
                </c:pt>
                <c:pt idx="9666">
                  <c:v>0.34</c:v>
                </c:pt>
                <c:pt idx="9667">
                  <c:v>0.42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0.6</c:v>
                </c:pt>
                <c:pt idx="9673">
                  <c:v>0.71</c:v>
                </c:pt>
                <c:pt idx="9674">
                  <c:v>0.83</c:v>
                </c:pt>
                <c:pt idx="9675">
                  <c:v>0.71</c:v>
                </c:pt>
                <c:pt idx="9676">
                  <c:v>0.83</c:v>
                </c:pt>
                <c:pt idx="9677">
                  <c:v>0.96</c:v>
                </c:pt>
                <c:pt idx="9678">
                  <c:v>0.96</c:v>
                </c:pt>
                <c:pt idx="9679">
                  <c:v>0.96</c:v>
                </c:pt>
                <c:pt idx="9680">
                  <c:v>2.42</c:v>
                </c:pt>
                <c:pt idx="9681">
                  <c:v>3.19</c:v>
                </c:pt>
                <c:pt idx="9682">
                  <c:v>3.19</c:v>
                </c:pt>
                <c:pt idx="9683">
                  <c:v>2.92</c:v>
                </c:pt>
                <c:pt idx="9684">
                  <c:v>2.14</c:v>
                </c:pt>
                <c:pt idx="9685">
                  <c:v>1.93</c:v>
                </c:pt>
                <c:pt idx="9686">
                  <c:v>1.78</c:v>
                </c:pt>
                <c:pt idx="9687">
                  <c:v>1.41</c:v>
                </c:pt>
                <c:pt idx="9688">
                  <c:v>1.25</c:v>
                </c:pt>
                <c:pt idx="9689">
                  <c:v>1.1</c:v>
                </c:pt>
                <c:pt idx="9690">
                  <c:v>0.96</c:v>
                </c:pt>
                <c:pt idx="9691">
                  <c:v>0.96</c:v>
                </c:pt>
                <c:pt idx="9692">
                  <c:v>1.1</c:v>
                </c:pt>
                <c:pt idx="9693">
                  <c:v>0.96</c:v>
                </c:pt>
                <c:pt idx="9694">
                  <c:v>0.96</c:v>
                </c:pt>
                <c:pt idx="9695">
                  <c:v>0.96</c:v>
                </c:pt>
                <c:pt idx="9696">
                  <c:v>0.96</c:v>
                </c:pt>
                <c:pt idx="9697">
                  <c:v>0.83</c:v>
                </c:pt>
                <c:pt idx="9698">
                  <c:v>0.83</c:v>
                </c:pt>
                <c:pt idx="9699">
                  <c:v>0.83</c:v>
                </c:pt>
                <c:pt idx="9700">
                  <c:v>0.83</c:v>
                </c:pt>
                <c:pt idx="9701">
                  <c:v>0.83</c:v>
                </c:pt>
                <c:pt idx="9702">
                  <c:v>0.83</c:v>
                </c:pt>
                <c:pt idx="9703">
                  <c:v>0.71</c:v>
                </c:pt>
                <c:pt idx="9704">
                  <c:v>0.6</c:v>
                </c:pt>
                <c:pt idx="9705">
                  <c:v>0.71</c:v>
                </c:pt>
                <c:pt idx="9706">
                  <c:v>0.6</c:v>
                </c:pt>
                <c:pt idx="9707">
                  <c:v>0.5</c:v>
                </c:pt>
                <c:pt idx="9708">
                  <c:v>0.5</c:v>
                </c:pt>
                <c:pt idx="9709">
                  <c:v>0.5</c:v>
                </c:pt>
                <c:pt idx="9710">
                  <c:v>0.5</c:v>
                </c:pt>
                <c:pt idx="9711">
                  <c:v>0.5</c:v>
                </c:pt>
                <c:pt idx="9712">
                  <c:v>0.5</c:v>
                </c:pt>
                <c:pt idx="9713">
                  <c:v>0.42</c:v>
                </c:pt>
                <c:pt idx="9714">
                  <c:v>0.42</c:v>
                </c:pt>
                <c:pt idx="9715">
                  <c:v>0.42</c:v>
                </c:pt>
                <c:pt idx="9716">
                  <c:v>0.42</c:v>
                </c:pt>
                <c:pt idx="9717">
                  <c:v>0.34</c:v>
                </c:pt>
                <c:pt idx="9718">
                  <c:v>0.34</c:v>
                </c:pt>
                <c:pt idx="9719">
                  <c:v>0.34</c:v>
                </c:pt>
                <c:pt idx="9720">
                  <c:v>0.34</c:v>
                </c:pt>
                <c:pt idx="9721">
                  <c:v>0.34</c:v>
                </c:pt>
                <c:pt idx="9722">
                  <c:v>0.34</c:v>
                </c:pt>
                <c:pt idx="9723">
                  <c:v>0.27</c:v>
                </c:pt>
                <c:pt idx="9724">
                  <c:v>0.27</c:v>
                </c:pt>
                <c:pt idx="9725">
                  <c:v>0.21</c:v>
                </c:pt>
                <c:pt idx="9726">
                  <c:v>0.27</c:v>
                </c:pt>
                <c:pt idx="9727">
                  <c:v>0.21</c:v>
                </c:pt>
                <c:pt idx="9728">
                  <c:v>0.21</c:v>
                </c:pt>
                <c:pt idx="9729">
                  <c:v>0.27</c:v>
                </c:pt>
                <c:pt idx="9730">
                  <c:v>0.21</c:v>
                </c:pt>
                <c:pt idx="9731">
                  <c:v>0.16</c:v>
                </c:pt>
                <c:pt idx="9732">
                  <c:v>0.16</c:v>
                </c:pt>
                <c:pt idx="9733">
                  <c:v>0.16</c:v>
                </c:pt>
                <c:pt idx="9734">
                  <c:v>0.16</c:v>
                </c:pt>
                <c:pt idx="9735">
                  <c:v>0.16</c:v>
                </c:pt>
                <c:pt idx="9736">
                  <c:v>0.16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0.09</c:v>
                </c:pt>
                <c:pt idx="9741">
                  <c:v>0.12</c:v>
                </c:pt>
                <c:pt idx="9742">
                  <c:v>0.09</c:v>
                </c:pt>
                <c:pt idx="9743">
                  <c:v>0.09</c:v>
                </c:pt>
                <c:pt idx="9744">
                  <c:v>0.09</c:v>
                </c:pt>
                <c:pt idx="9745">
                  <c:v>0.06</c:v>
                </c:pt>
                <c:pt idx="9746">
                  <c:v>0.06</c:v>
                </c:pt>
                <c:pt idx="9747">
                  <c:v>0.06</c:v>
                </c:pt>
                <c:pt idx="9748">
                  <c:v>0.04</c:v>
                </c:pt>
                <c:pt idx="9749">
                  <c:v>0.06</c:v>
                </c:pt>
                <c:pt idx="9750">
                  <c:v>0.04</c:v>
                </c:pt>
                <c:pt idx="9751">
                  <c:v>0.04</c:v>
                </c:pt>
                <c:pt idx="9752">
                  <c:v>0.06</c:v>
                </c:pt>
                <c:pt idx="9753">
                  <c:v>0.06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0.01</c:v>
                </c:pt>
                <c:pt idx="9764">
                  <c:v>0.01</c:v>
                </c:pt>
                <c:pt idx="9765">
                  <c:v>0.01</c:v>
                </c:pt>
                <c:pt idx="9766">
                  <c:v>0.01</c:v>
                </c:pt>
                <c:pt idx="9767">
                  <c:v>0</c:v>
                </c:pt>
                <c:pt idx="9768">
                  <c:v>0.01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0.09</c:v>
                </c:pt>
                <c:pt idx="9893">
                  <c:v>0.06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0.01</c:v>
                </c:pt>
                <c:pt idx="9898">
                  <c:v>0.01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0.01</c:v>
                </c:pt>
                <c:pt idx="9928">
                  <c:v>0.01</c:v>
                </c:pt>
                <c:pt idx="9929">
                  <c:v>0.01</c:v>
                </c:pt>
                <c:pt idx="9930">
                  <c:v>0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0.01</c:v>
                </c:pt>
                <c:pt idx="9943">
                  <c:v>0.01</c:v>
                </c:pt>
                <c:pt idx="9944">
                  <c:v>0.02</c:v>
                </c:pt>
                <c:pt idx="9945">
                  <c:v>0.06</c:v>
                </c:pt>
                <c:pt idx="9946">
                  <c:v>0.06</c:v>
                </c:pt>
                <c:pt idx="9947">
                  <c:v>0.12</c:v>
                </c:pt>
                <c:pt idx="9948">
                  <c:v>0.16</c:v>
                </c:pt>
                <c:pt idx="9949">
                  <c:v>0.16</c:v>
                </c:pt>
                <c:pt idx="9950">
                  <c:v>0.27</c:v>
                </c:pt>
                <c:pt idx="9951">
                  <c:v>0.27</c:v>
                </c:pt>
                <c:pt idx="9952">
                  <c:v>0.34</c:v>
                </c:pt>
                <c:pt idx="9953">
                  <c:v>0.34</c:v>
                </c:pt>
                <c:pt idx="9954">
                  <c:v>0.34</c:v>
                </c:pt>
                <c:pt idx="9955">
                  <c:v>0.42</c:v>
                </c:pt>
                <c:pt idx="9956">
                  <c:v>0.5</c:v>
                </c:pt>
                <c:pt idx="9957">
                  <c:v>0.5</c:v>
                </c:pt>
                <c:pt idx="9958">
                  <c:v>0.6</c:v>
                </c:pt>
                <c:pt idx="9959">
                  <c:v>0.6</c:v>
                </c:pt>
                <c:pt idx="9960">
                  <c:v>0.71</c:v>
                </c:pt>
                <c:pt idx="9961">
                  <c:v>0.71</c:v>
                </c:pt>
                <c:pt idx="9962">
                  <c:v>0.83</c:v>
                </c:pt>
                <c:pt idx="9963">
                  <c:v>0.96</c:v>
                </c:pt>
                <c:pt idx="9964">
                  <c:v>1.1</c:v>
                </c:pt>
                <c:pt idx="9965">
                  <c:v>1.1</c:v>
                </c:pt>
                <c:pt idx="9966">
                  <c:v>1.1</c:v>
                </c:pt>
                <c:pt idx="9967">
                  <c:v>1.1</c:v>
                </c:pt>
                <c:pt idx="9968">
                  <c:v>1.25</c:v>
                </c:pt>
                <c:pt idx="9969">
                  <c:v>1.25</c:v>
                </c:pt>
                <c:pt idx="9970">
                  <c:v>1.25</c:v>
                </c:pt>
                <c:pt idx="9971">
                  <c:v>1.41</c:v>
                </c:pt>
                <c:pt idx="9972">
                  <c:v>1.41</c:v>
                </c:pt>
                <c:pt idx="9973">
                  <c:v>1.25</c:v>
                </c:pt>
                <c:pt idx="9974">
                  <c:v>1.1</c:v>
                </c:pt>
                <c:pt idx="9975">
                  <c:v>1.1</c:v>
                </c:pt>
                <c:pt idx="9976">
                  <c:v>1.1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0.83</c:v>
                </c:pt>
                <c:pt idx="9982">
                  <c:v>0.83</c:v>
                </c:pt>
                <c:pt idx="9983">
                  <c:v>0.83</c:v>
                </c:pt>
                <c:pt idx="9984">
                  <c:v>0.71</c:v>
                </c:pt>
                <c:pt idx="9985">
                  <c:v>0.6</c:v>
                </c:pt>
                <c:pt idx="9986">
                  <c:v>0.71</c:v>
                </c:pt>
                <c:pt idx="9987">
                  <c:v>0.5</c:v>
                </c:pt>
                <c:pt idx="9988">
                  <c:v>0.5</c:v>
                </c:pt>
                <c:pt idx="9989">
                  <c:v>1.41</c:v>
                </c:pt>
                <c:pt idx="9990">
                  <c:v>3.48</c:v>
                </c:pt>
                <c:pt idx="9991">
                  <c:v>2.66</c:v>
                </c:pt>
                <c:pt idx="9992">
                  <c:v>2.14</c:v>
                </c:pt>
                <c:pt idx="9993">
                  <c:v>1.93</c:v>
                </c:pt>
                <c:pt idx="9994">
                  <c:v>1.59</c:v>
                </c:pt>
                <c:pt idx="9995">
                  <c:v>1.41</c:v>
                </c:pt>
                <c:pt idx="9996">
                  <c:v>1.41</c:v>
                </c:pt>
                <c:pt idx="9997">
                  <c:v>1.25</c:v>
                </c:pt>
                <c:pt idx="9998">
                  <c:v>1.25</c:v>
                </c:pt>
                <c:pt idx="9999">
                  <c:v>1.1</c:v>
                </c:pt>
                <c:pt idx="10000">
                  <c:v>0.96</c:v>
                </c:pt>
                <c:pt idx="10001">
                  <c:v>0.96</c:v>
                </c:pt>
                <c:pt idx="10002">
                  <c:v>0.96</c:v>
                </c:pt>
                <c:pt idx="10003">
                  <c:v>0.96</c:v>
                </c:pt>
                <c:pt idx="10004">
                  <c:v>0.96</c:v>
                </c:pt>
                <c:pt idx="10005">
                  <c:v>0.83</c:v>
                </c:pt>
                <c:pt idx="10006">
                  <c:v>0.83</c:v>
                </c:pt>
                <c:pt idx="10007">
                  <c:v>0.83</c:v>
                </c:pt>
                <c:pt idx="10008">
                  <c:v>0.83</c:v>
                </c:pt>
                <c:pt idx="10009">
                  <c:v>0.71</c:v>
                </c:pt>
                <c:pt idx="10010">
                  <c:v>0.71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0.5</c:v>
                </c:pt>
                <c:pt idx="10017">
                  <c:v>0.5</c:v>
                </c:pt>
                <c:pt idx="10018">
                  <c:v>0.42</c:v>
                </c:pt>
                <c:pt idx="10019">
                  <c:v>0.42</c:v>
                </c:pt>
                <c:pt idx="10020">
                  <c:v>0.42</c:v>
                </c:pt>
                <c:pt idx="10021">
                  <c:v>0.42</c:v>
                </c:pt>
                <c:pt idx="10022">
                  <c:v>0.34</c:v>
                </c:pt>
                <c:pt idx="10023">
                  <c:v>0.42</c:v>
                </c:pt>
                <c:pt idx="10024">
                  <c:v>1.41</c:v>
                </c:pt>
                <c:pt idx="10025">
                  <c:v>4.42</c:v>
                </c:pt>
                <c:pt idx="10026">
                  <c:v>6.73</c:v>
                </c:pt>
                <c:pt idx="10027">
                  <c:v>4.42</c:v>
                </c:pt>
                <c:pt idx="10028">
                  <c:v>2.14</c:v>
                </c:pt>
                <c:pt idx="10029">
                  <c:v>1.59</c:v>
                </c:pt>
                <c:pt idx="10030">
                  <c:v>1.25</c:v>
                </c:pt>
                <c:pt idx="10031">
                  <c:v>0.96</c:v>
                </c:pt>
                <c:pt idx="10032">
                  <c:v>0.83</c:v>
                </c:pt>
                <c:pt idx="10033">
                  <c:v>1.1</c:v>
                </c:pt>
                <c:pt idx="10034">
                  <c:v>1.93</c:v>
                </c:pt>
                <c:pt idx="10035">
                  <c:v>1.25</c:v>
                </c:pt>
                <c:pt idx="10036">
                  <c:v>0.96</c:v>
                </c:pt>
                <c:pt idx="10037">
                  <c:v>0.71</c:v>
                </c:pt>
                <c:pt idx="10038">
                  <c:v>0.6</c:v>
                </c:pt>
                <c:pt idx="10039">
                  <c:v>0.5</c:v>
                </c:pt>
                <c:pt idx="10040">
                  <c:v>0.42</c:v>
                </c:pt>
                <c:pt idx="10041">
                  <c:v>0.34</c:v>
                </c:pt>
                <c:pt idx="10042">
                  <c:v>1.25</c:v>
                </c:pt>
                <c:pt idx="10043">
                  <c:v>8.98</c:v>
                </c:pt>
                <c:pt idx="10044">
                  <c:v>7.06</c:v>
                </c:pt>
                <c:pt idx="10045">
                  <c:v>2.92</c:v>
                </c:pt>
                <c:pt idx="10046">
                  <c:v>1.41</c:v>
                </c:pt>
                <c:pt idx="10047">
                  <c:v>0.83</c:v>
                </c:pt>
                <c:pt idx="10048">
                  <c:v>0.6</c:v>
                </c:pt>
                <c:pt idx="10049">
                  <c:v>0.5</c:v>
                </c:pt>
                <c:pt idx="10050">
                  <c:v>0.42</c:v>
                </c:pt>
                <c:pt idx="10051">
                  <c:v>0.34</c:v>
                </c:pt>
                <c:pt idx="10052">
                  <c:v>0.27</c:v>
                </c:pt>
                <c:pt idx="10053">
                  <c:v>0.21</c:v>
                </c:pt>
                <c:pt idx="10054">
                  <c:v>0.16</c:v>
                </c:pt>
                <c:pt idx="10055">
                  <c:v>0.16</c:v>
                </c:pt>
                <c:pt idx="10056">
                  <c:v>0.16</c:v>
                </c:pt>
                <c:pt idx="10057">
                  <c:v>0.12</c:v>
                </c:pt>
                <c:pt idx="10058">
                  <c:v>0.12</c:v>
                </c:pt>
                <c:pt idx="10059">
                  <c:v>0.12</c:v>
                </c:pt>
                <c:pt idx="10060">
                  <c:v>0.09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0.04</c:v>
                </c:pt>
                <c:pt idx="10065">
                  <c:v>0.06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0.01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0.01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0.01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0.01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0.06</c:v>
                </c:pt>
                <c:pt idx="10100">
                  <c:v>0.16</c:v>
                </c:pt>
                <c:pt idx="10101">
                  <c:v>0.16</c:v>
                </c:pt>
                <c:pt idx="10102">
                  <c:v>0.12</c:v>
                </c:pt>
                <c:pt idx="10103">
                  <c:v>0.09</c:v>
                </c:pt>
                <c:pt idx="10104">
                  <c:v>0.06</c:v>
                </c:pt>
                <c:pt idx="10105">
                  <c:v>0.06</c:v>
                </c:pt>
                <c:pt idx="10106">
                  <c:v>0.04</c:v>
                </c:pt>
                <c:pt idx="10107">
                  <c:v>0.04</c:v>
                </c:pt>
                <c:pt idx="10108">
                  <c:v>0.02</c:v>
                </c:pt>
                <c:pt idx="10109">
                  <c:v>0.02</c:v>
                </c:pt>
                <c:pt idx="10110">
                  <c:v>0.01</c:v>
                </c:pt>
                <c:pt idx="10111">
                  <c:v>0.02</c:v>
                </c:pt>
                <c:pt idx="10112">
                  <c:v>0.01</c:v>
                </c:pt>
                <c:pt idx="10113">
                  <c:v>0.01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</c:v>
                </c:pt>
                <c:pt idx="10118">
                  <c:v>0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0.02</c:v>
                </c:pt>
                <c:pt idx="10196">
                  <c:v>0.06</c:v>
                </c:pt>
                <c:pt idx="10197">
                  <c:v>0.06</c:v>
                </c:pt>
                <c:pt idx="10198">
                  <c:v>0.09</c:v>
                </c:pt>
                <c:pt idx="10199">
                  <c:v>0.06</c:v>
                </c:pt>
                <c:pt idx="10200">
                  <c:v>0.06</c:v>
                </c:pt>
                <c:pt idx="10201">
                  <c:v>0.06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0.02</c:v>
                </c:pt>
                <c:pt idx="10210">
                  <c:v>0.04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0.02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0.06</c:v>
                </c:pt>
                <c:pt idx="10221">
                  <c:v>0.09</c:v>
                </c:pt>
                <c:pt idx="10222">
                  <c:v>0.12</c:v>
                </c:pt>
                <c:pt idx="10223">
                  <c:v>0.16</c:v>
                </c:pt>
                <c:pt idx="10224">
                  <c:v>0.21</c:v>
                </c:pt>
                <c:pt idx="10225">
                  <c:v>0.27</c:v>
                </c:pt>
                <c:pt idx="10226">
                  <c:v>0.42</c:v>
                </c:pt>
                <c:pt idx="10227">
                  <c:v>0.5</c:v>
                </c:pt>
                <c:pt idx="10228">
                  <c:v>0.6</c:v>
                </c:pt>
                <c:pt idx="10229">
                  <c:v>0.71</c:v>
                </c:pt>
                <c:pt idx="10230">
                  <c:v>0.83</c:v>
                </c:pt>
                <c:pt idx="10231">
                  <c:v>0.96</c:v>
                </c:pt>
                <c:pt idx="10232">
                  <c:v>1.1</c:v>
                </c:pt>
                <c:pt idx="10233">
                  <c:v>1.1</c:v>
                </c:pt>
                <c:pt idx="10234">
                  <c:v>1.25</c:v>
                </c:pt>
                <c:pt idx="10235">
                  <c:v>1.25</c:v>
                </c:pt>
                <c:pt idx="10236">
                  <c:v>1.41</c:v>
                </c:pt>
                <c:pt idx="10237">
                  <c:v>1.41</c:v>
                </c:pt>
                <c:pt idx="10238">
                  <c:v>1.59</c:v>
                </c:pt>
                <c:pt idx="10239">
                  <c:v>1.78</c:v>
                </c:pt>
                <c:pt idx="10240">
                  <c:v>1.78</c:v>
                </c:pt>
                <c:pt idx="10241">
                  <c:v>1.93</c:v>
                </c:pt>
                <c:pt idx="10242">
                  <c:v>2.14</c:v>
                </c:pt>
                <c:pt idx="10243">
                  <c:v>1.93</c:v>
                </c:pt>
                <c:pt idx="10244">
                  <c:v>2.42</c:v>
                </c:pt>
                <c:pt idx="10245">
                  <c:v>2.42</c:v>
                </c:pt>
                <c:pt idx="10246">
                  <c:v>2.42</c:v>
                </c:pt>
                <c:pt idx="10247">
                  <c:v>2.42</c:v>
                </c:pt>
                <c:pt idx="10248">
                  <c:v>2.66</c:v>
                </c:pt>
                <c:pt idx="10249">
                  <c:v>2.66</c:v>
                </c:pt>
                <c:pt idx="10250">
                  <c:v>2.66</c:v>
                </c:pt>
                <c:pt idx="10251">
                  <c:v>4.42</c:v>
                </c:pt>
                <c:pt idx="10252">
                  <c:v>5.5</c:v>
                </c:pt>
                <c:pt idx="10253">
                  <c:v>4.09</c:v>
                </c:pt>
                <c:pt idx="10254">
                  <c:v>3.77</c:v>
                </c:pt>
                <c:pt idx="10255">
                  <c:v>3.48</c:v>
                </c:pt>
                <c:pt idx="10256">
                  <c:v>2.92</c:v>
                </c:pt>
                <c:pt idx="10257">
                  <c:v>2.66</c:v>
                </c:pt>
                <c:pt idx="10258">
                  <c:v>2.66</c:v>
                </c:pt>
                <c:pt idx="10259">
                  <c:v>2.42</c:v>
                </c:pt>
                <c:pt idx="10260">
                  <c:v>2.42</c:v>
                </c:pt>
                <c:pt idx="10261">
                  <c:v>2.14</c:v>
                </c:pt>
                <c:pt idx="10262">
                  <c:v>2.14</c:v>
                </c:pt>
                <c:pt idx="10263">
                  <c:v>1.93</c:v>
                </c:pt>
                <c:pt idx="10264">
                  <c:v>1.78</c:v>
                </c:pt>
                <c:pt idx="10265">
                  <c:v>1.93</c:v>
                </c:pt>
                <c:pt idx="10266">
                  <c:v>1.78</c:v>
                </c:pt>
                <c:pt idx="10267">
                  <c:v>1.78</c:v>
                </c:pt>
                <c:pt idx="10268">
                  <c:v>1.59</c:v>
                </c:pt>
                <c:pt idx="10269">
                  <c:v>1.59</c:v>
                </c:pt>
                <c:pt idx="10270">
                  <c:v>1.59</c:v>
                </c:pt>
                <c:pt idx="10271">
                  <c:v>1.59</c:v>
                </c:pt>
                <c:pt idx="10272">
                  <c:v>1.41</c:v>
                </c:pt>
                <c:pt idx="10273">
                  <c:v>1.41</c:v>
                </c:pt>
                <c:pt idx="10274">
                  <c:v>1.25</c:v>
                </c:pt>
                <c:pt idx="10275">
                  <c:v>1.25</c:v>
                </c:pt>
                <c:pt idx="10276">
                  <c:v>1.1</c:v>
                </c:pt>
                <c:pt idx="10277">
                  <c:v>1.1</c:v>
                </c:pt>
                <c:pt idx="10278">
                  <c:v>1.1</c:v>
                </c:pt>
                <c:pt idx="10279">
                  <c:v>1.1</c:v>
                </c:pt>
                <c:pt idx="10280">
                  <c:v>1.1</c:v>
                </c:pt>
                <c:pt idx="10281">
                  <c:v>1.1</c:v>
                </c:pt>
                <c:pt idx="10282">
                  <c:v>0.96</c:v>
                </c:pt>
                <c:pt idx="10283">
                  <c:v>0.83</c:v>
                </c:pt>
                <c:pt idx="10284">
                  <c:v>0.83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0.71</c:v>
                </c:pt>
                <c:pt idx="10289">
                  <c:v>0.71</c:v>
                </c:pt>
                <c:pt idx="10290">
                  <c:v>0.6</c:v>
                </c:pt>
                <c:pt idx="10291">
                  <c:v>0.6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0.5</c:v>
                </c:pt>
                <c:pt idx="10297">
                  <c:v>0.42</c:v>
                </c:pt>
                <c:pt idx="10298">
                  <c:v>0.42</c:v>
                </c:pt>
                <c:pt idx="10299">
                  <c:v>0.42</c:v>
                </c:pt>
                <c:pt idx="10300">
                  <c:v>0.27</c:v>
                </c:pt>
                <c:pt idx="10301">
                  <c:v>0.27</c:v>
                </c:pt>
                <c:pt idx="10302">
                  <c:v>0.27</c:v>
                </c:pt>
                <c:pt idx="10303">
                  <c:v>0.27</c:v>
                </c:pt>
                <c:pt idx="10304">
                  <c:v>0.27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0.16</c:v>
                </c:pt>
                <c:pt idx="10310">
                  <c:v>0.12</c:v>
                </c:pt>
                <c:pt idx="10311">
                  <c:v>0.42</c:v>
                </c:pt>
                <c:pt idx="10312">
                  <c:v>1.93</c:v>
                </c:pt>
                <c:pt idx="10313">
                  <c:v>1.78</c:v>
                </c:pt>
                <c:pt idx="10314">
                  <c:v>1.78</c:v>
                </c:pt>
                <c:pt idx="10315">
                  <c:v>1.93</c:v>
                </c:pt>
                <c:pt idx="10316">
                  <c:v>2.14</c:v>
                </c:pt>
                <c:pt idx="10317">
                  <c:v>2.42</c:v>
                </c:pt>
                <c:pt idx="10318">
                  <c:v>2.42</c:v>
                </c:pt>
                <c:pt idx="10319">
                  <c:v>2.66</c:v>
                </c:pt>
                <c:pt idx="10320">
                  <c:v>2.66</c:v>
                </c:pt>
                <c:pt idx="10321">
                  <c:v>3.19</c:v>
                </c:pt>
                <c:pt idx="10322">
                  <c:v>3.19</c:v>
                </c:pt>
                <c:pt idx="10323">
                  <c:v>3.48</c:v>
                </c:pt>
                <c:pt idx="10324">
                  <c:v>3.77</c:v>
                </c:pt>
                <c:pt idx="10325">
                  <c:v>4.09</c:v>
                </c:pt>
                <c:pt idx="10326">
                  <c:v>4.76</c:v>
                </c:pt>
                <c:pt idx="10327">
                  <c:v>4.76</c:v>
                </c:pt>
                <c:pt idx="10328">
                  <c:v>4.76</c:v>
                </c:pt>
                <c:pt idx="10329">
                  <c:v>3.19</c:v>
                </c:pt>
                <c:pt idx="10330">
                  <c:v>2.42</c:v>
                </c:pt>
                <c:pt idx="10331">
                  <c:v>1.78</c:v>
                </c:pt>
                <c:pt idx="10332">
                  <c:v>1.59</c:v>
                </c:pt>
                <c:pt idx="10333">
                  <c:v>1.25</c:v>
                </c:pt>
                <c:pt idx="10334">
                  <c:v>0.96</c:v>
                </c:pt>
                <c:pt idx="10335">
                  <c:v>0.71</c:v>
                </c:pt>
                <c:pt idx="10336">
                  <c:v>0.6</c:v>
                </c:pt>
                <c:pt idx="10337">
                  <c:v>0.5</c:v>
                </c:pt>
                <c:pt idx="10338">
                  <c:v>0.5</c:v>
                </c:pt>
                <c:pt idx="10339">
                  <c:v>0.42</c:v>
                </c:pt>
                <c:pt idx="10340">
                  <c:v>0.42</c:v>
                </c:pt>
                <c:pt idx="10341">
                  <c:v>0.34</c:v>
                </c:pt>
                <c:pt idx="10342">
                  <c:v>0.27</c:v>
                </c:pt>
                <c:pt idx="10343">
                  <c:v>0.27</c:v>
                </c:pt>
                <c:pt idx="10344">
                  <c:v>0.21</c:v>
                </c:pt>
                <c:pt idx="10345">
                  <c:v>0.21</c:v>
                </c:pt>
                <c:pt idx="10346">
                  <c:v>0.16</c:v>
                </c:pt>
                <c:pt idx="10347">
                  <c:v>0.16</c:v>
                </c:pt>
                <c:pt idx="10348">
                  <c:v>0.12</c:v>
                </c:pt>
                <c:pt idx="10349">
                  <c:v>0.12</c:v>
                </c:pt>
                <c:pt idx="10350">
                  <c:v>0.12</c:v>
                </c:pt>
                <c:pt idx="10351">
                  <c:v>0.09</c:v>
                </c:pt>
                <c:pt idx="10352">
                  <c:v>0.09</c:v>
                </c:pt>
                <c:pt idx="10353">
                  <c:v>0.06</c:v>
                </c:pt>
                <c:pt idx="10354">
                  <c:v>0.09</c:v>
                </c:pt>
                <c:pt idx="10355">
                  <c:v>0.06</c:v>
                </c:pt>
                <c:pt idx="10356">
                  <c:v>0.06</c:v>
                </c:pt>
                <c:pt idx="10357">
                  <c:v>0.06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0.02</c:v>
                </c:pt>
                <c:pt idx="10368">
                  <c:v>0.02</c:v>
                </c:pt>
                <c:pt idx="10369">
                  <c:v>0.96</c:v>
                </c:pt>
                <c:pt idx="10370">
                  <c:v>0.6</c:v>
                </c:pt>
                <c:pt idx="10371">
                  <c:v>0.34</c:v>
                </c:pt>
                <c:pt idx="10372">
                  <c:v>0.21</c:v>
                </c:pt>
                <c:pt idx="10373">
                  <c:v>0.16</c:v>
                </c:pt>
                <c:pt idx="10374">
                  <c:v>0.12</c:v>
                </c:pt>
                <c:pt idx="10375">
                  <c:v>0.09</c:v>
                </c:pt>
                <c:pt idx="10376">
                  <c:v>0.06</c:v>
                </c:pt>
                <c:pt idx="10377">
                  <c:v>0.04</c:v>
                </c:pt>
                <c:pt idx="10378">
                  <c:v>0.04</c:v>
                </c:pt>
                <c:pt idx="10379">
                  <c:v>0.02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0.5</c:v>
                </c:pt>
                <c:pt idx="10450">
                  <c:v>0.21</c:v>
                </c:pt>
                <c:pt idx="10451">
                  <c:v>0.12</c:v>
                </c:pt>
                <c:pt idx="10452">
                  <c:v>0.06</c:v>
                </c:pt>
                <c:pt idx="10453">
                  <c:v>0.06</c:v>
                </c:pt>
                <c:pt idx="10454">
                  <c:v>0.04</c:v>
                </c:pt>
                <c:pt idx="10455">
                  <c:v>0.04</c:v>
                </c:pt>
                <c:pt idx="10456">
                  <c:v>0.02</c:v>
                </c:pt>
                <c:pt idx="10457">
                  <c:v>0.02</c:v>
                </c:pt>
                <c:pt idx="10458">
                  <c:v>0.02</c:v>
                </c:pt>
                <c:pt idx="10459">
                  <c:v>0.02</c:v>
                </c:pt>
                <c:pt idx="10460">
                  <c:v>0.01</c:v>
                </c:pt>
                <c:pt idx="10461">
                  <c:v>0</c:v>
                </c:pt>
                <c:pt idx="10462">
                  <c:v>0.01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</c:v>
                </c:pt>
                <c:pt idx="10485">
                  <c:v>0</c:v>
                </c:pt>
                <c:pt idx="10486">
                  <c:v>0.01</c:v>
                </c:pt>
                <c:pt idx="10487">
                  <c:v>0.01</c:v>
                </c:pt>
                <c:pt idx="10488">
                  <c:v>0</c:v>
                </c:pt>
                <c:pt idx="10489">
                  <c:v>0.01</c:v>
                </c:pt>
                <c:pt idx="10490">
                  <c:v>0</c:v>
                </c:pt>
                <c:pt idx="10491">
                  <c:v>0.01</c:v>
                </c:pt>
                <c:pt idx="10492">
                  <c:v>0</c:v>
                </c:pt>
                <c:pt idx="10493">
                  <c:v>0.01</c:v>
                </c:pt>
                <c:pt idx="10494">
                  <c:v>0</c:v>
                </c:pt>
                <c:pt idx="10495">
                  <c:v>0</c:v>
                </c:pt>
                <c:pt idx="10496">
                  <c:v>0.04</c:v>
                </c:pt>
                <c:pt idx="10497">
                  <c:v>1.93</c:v>
                </c:pt>
                <c:pt idx="10498">
                  <c:v>0.71</c:v>
                </c:pt>
                <c:pt idx="10499">
                  <c:v>0.42</c:v>
                </c:pt>
                <c:pt idx="10500">
                  <c:v>0.34</c:v>
                </c:pt>
                <c:pt idx="10501">
                  <c:v>0.27</c:v>
                </c:pt>
                <c:pt idx="10502">
                  <c:v>0.27</c:v>
                </c:pt>
                <c:pt idx="10503">
                  <c:v>0.27</c:v>
                </c:pt>
                <c:pt idx="10504">
                  <c:v>0.21</c:v>
                </c:pt>
                <c:pt idx="10505">
                  <c:v>0.21</c:v>
                </c:pt>
                <c:pt idx="10506">
                  <c:v>0.16</c:v>
                </c:pt>
                <c:pt idx="10507">
                  <c:v>0.16</c:v>
                </c:pt>
                <c:pt idx="10508">
                  <c:v>0.16</c:v>
                </c:pt>
                <c:pt idx="10509">
                  <c:v>0.16</c:v>
                </c:pt>
                <c:pt idx="10510">
                  <c:v>0.21</c:v>
                </c:pt>
                <c:pt idx="10511">
                  <c:v>0.21</c:v>
                </c:pt>
                <c:pt idx="10512">
                  <c:v>0.27</c:v>
                </c:pt>
                <c:pt idx="10513">
                  <c:v>0.34</c:v>
                </c:pt>
                <c:pt idx="10514">
                  <c:v>0.34</c:v>
                </c:pt>
                <c:pt idx="10515">
                  <c:v>0.42</c:v>
                </c:pt>
                <c:pt idx="10516">
                  <c:v>0.5</c:v>
                </c:pt>
                <c:pt idx="10517">
                  <c:v>0.6</c:v>
                </c:pt>
                <c:pt idx="10518">
                  <c:v>0.71</c:v>
                </c:pt>
                <c:pt idx="10519">
                  <c:v>0.83</c:v>
                </c:pt>
                <c:pt idx="10520">
                  <c:v>0.83</c:v>
                </c:pt>
                <c:pt idx="10521">
                  <c:v>0.96</c:v>
                </c:pt>
                <c:pt idx="10522">
                  <c:v>0.83</c:v>
                </c:pt>
                <c:pt idx="10523">
                  <c:v>1.1</c:v>
                </c:pt>
                <c:pt idx="10524">
                  <c:v>0.96</c:v>
                </c:pt>
                <c:pt idx="10525">
                  <c:v>1.1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1.25</c:v>
                </c:pt>
                <c:pt idx="10531">
                  <c:v>1.41</c:v>
                </c:pt>
                <c:pt idx="10532">
                  <c:v>1.59</c:v>
                </c:pt>
                <c:pt idx="10533">
                  <c:v>1.59</c:v>
                </c:pt>
                <c:pt idx="10534">
                  <c:v>1.59</c:v>
                </c:pt>
                <c:pt idx="10535">
                  <c:v>1.78</c:v>
                </c:pt>
                <c:pt idx="10536">
                  <c:v>1.78</c:v>
                </c:pt>
                <c:pt idx="10537">
                  <c:v>1.78</c:v>
                </c:pt>
                <c:pt idx="10538">
                  <c:v>1.78</c:v>
                </c:pt>
                <c:pt idx="10539">
                  <c:v>1.93</c:v>
                </c:pt>
                <c:pt idx="10540">
                  <c:v>1.93</c:v>
                </c:pt>
                <c:pt idx="10541">
                  <c:v>2.14</c:v>
                </c:pt>
                <c:pt idx="10542">
                  <c:v>2.14</c:v>
                </c:pt>
                <c:pt idx="10543">
                  <c:v>2.14</c:v>
                </c:pt>
                <c:pt idx="10544">
                  <c:v>2.42</c:v>
                </c:pt>
                <c:pt idx="10545">
                  <c:v>2.42</c:v>
                </c:pt>
                <c:pt idx="10546">
                  <c:v>2.42</c:v>
                </c:pt>
                <c:pt idx="10547">
                  <c:v>2.42</c:v>
                </c:pt>
                <c:pt idx="10548">
                  <c:v>2.14</c:v>
                </c:pt>
                <c:pt idx="10549">
                  <c:v>2.14</c:v>
                </c:pt>
                <c:pt idx="10550">
                  <c:v>2.14</c:v>
                </c:pt>
                <c:pt idx="10551">
                  <c:v>2.14</c:v>
                </c:pt>
                <c:pt idx="10552">
                  <c:v>1.78</c:v>
                </c:pt>
                <c:pt idx="10553">
                  <c:v>1.93</c:v>
                </c:pt>
                <c:pt idx="10554">
                  <c:v>1.93</c:v>
                </c:pt>
                <c:pt idx="10555">
                  <c:v>1.93</c:v>
                </c:pt>
                <c:pt idx="10556">
                  <c:v>1.93</c:v>
                </c:pt>
                <c:pt idx="10557">
                  <c:v>1.78</c:v>
                </c:pt>
                <c:pt idx="10558">
                  <c:v>1.41</c:v>
                </c:pt>
                <c:pt idx="10559">
                  <c:v>1.41</c:v>
                </c:pt>
                <c:pt idx="10560">
                  <c:v>1.59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1.25</c:v>
                </c:pt>
                <c:pt idx="10565">
                  <c:v>1.25</c:v>
                </c:pt>
                <c:pt idx="10566">
                  <c:v>1.1</c:v>
                </c:pt>
                <c:pt idx="10567">
                  <c:v>1.1</c:v>
                </c:pt>
                <c:pt idx="10568">
                  <c:v>0.96</c:v>
                </c:pt>
                <c:pt idx="10569">
                  <c:v>0.96</c:v>
                </c:pt>
                <c:pt idx="10570">
                  <c:v>0.83</c:v>
                </c:pt>
                <c:pt idx="10571">
                  <c:v>0.96</c:v>
                </c:pt>
                <c:pt idx="10572">
                  <c:v>0.83</c:v>
                </c:pt>
                <c:pt idx="10573">
                  <c:v>0.83</c:v>
                </c:pt>
                <c:pt idx="10574">
                  <c:v>0.83</c:v>
                </c:pt>
                <c:pt idx="10575">
                  <c:v>0.83</c:v>
                </c:pt>
                <c:pt idx="10576">
                  <c:v>0.71</c:v>
                </c:pt>
                <c:pt idx="10577">
                  <c:v>0.71</c:v>
                </c:pt>
                <c:pt idx="10578">
                  <c:v>0.71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0.6</c:v>
                </c:pt>
                <c:pt idx="10584">
                  <c:v>0.5</c:v>
                </c:pt>
                <c:pt idx="10585">
                  <c:v>0.5</c:v>
                </c:pt>
                <c:pt idx="10586">
                  <c:v>0.5</c:v>
                </c:pt>
                <c:pt idx="10587">
                  <c:v>0.42</c:v>
                </c:pt>
                <c:pt idx="10588">
                  <c:v>0.42</c:v>
                </c:pt>
                <c:pt idx="10589">
                  <c:v>0.42</c:v>
                </c:pt>
                <c:pt idx="10590">
                  <c:v>0.34</c:v>
                </c:pt>
                <c:pt idx="10591">
                  <c:v>0.34</c:v>
                </c:pt>
                <c:pt idx="10592">
                  <c:v>0.34</c:v>
                </c:pt>
                <c:pt idx="10593">
                  <c:v>0.27</c:v>
                </c:pt>
                <c:pt idx="10594">
                  <c:v>0.27</c:v>
                </c:pt>
                <c:pt idx="10595">
                  <c:v>0.27</c:v>
                </c:pt>
                <c:pt idx="10596">
                  <c:v>0.27</c:v>
                </c:pt>
                <c:pt idx="10597">
                  <c:v>0.21</c:v>
                </c:pt>
                <c:pt idx="10598">
                  <c:v>0.27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0.16</c:v>
                </c:pt>
                <c:pt idx="10603">
                  <c:v>0.12</c:v>
                </c:pt>
                <c:pt idx="10604">
                  <c:v>0.16</c:v>
                </c:pt>
                <c:pt idx="10605">
                  <c:v>0.12</c:v>
                </c:pt>
                <c:pt idx="10606">
                  <c:v>0.12</c:v>
                </c:pt>
                <c:pt idx="10607">
                  <c:v>0.09</c:v>
                </c:pt>
                <c:pt idx="10608">
                  <c:v>0.09</c:v>
                </c:pt>
                <c:pt idx="10609">
                  <c:v>0.09</c:v>
                </c:pt>
                <c:pt idx="10610">
                  <c:v>0.06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0.06</c:v>
                </c:pt>
                <c:pt idx="10615">
                  <c:v>0.06</c:v>
                </c:pt>
                <c:pt idx="10616">
                  <c:v>0.06</c:v>
                </c:pt>
                <c:pt idx="10617">
                  <c:v>0.06</c:v>
                </c:pt>
                <c:pt idx="10618">
                  <c:v>0.06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0.02</c:v>
                </c:pt>
                <c:pt idx="10626">
                  <c:v>0.02</c:v>
                </c:pt>
                <c:pt idx="10627">
                  <c:v>0.02</c:v>
                </c:pt>
                <c:pt idx="10628">
                  <c:v>0.02</c:v>
                </c:pt>
                <c:pt idx="10629">
                  <c:v>0.02</c:v>
                </c:pt>
                <c:pt idx="10630">
                  <c:v>0.02</c:v>
                </c:pt>
                <c:pt idx="10631">
                  <c:v>0.02</c:v>
                </c:pt>
                <c:pt idx="10632">
                  <c:v>0.02</c:v>
                </c:pt>
                <c:pt idx="10633">
                  <c:v>0.01</c:v>
                </c:pt>
                <c:pt idx="10634">
                  <c:v>0.01</c:v>
                </c:pt>
                <c:pt idx="10635">
                  <c:v>0</c:v>
                </c:pt>
                <c:pt idx="10636">
                  <c:v>0.01</c:v>
                </c:pt>
                <c:pt idx="10637">
                  <c:v>0.01</c:v>
                </c:pt>
                <c:pt idx="10638">
                  <c:v>0</c:v>
                </c:pt>
                <c:pt idx="10639">
                  <c:v>0</c:v>
                </c:pt>
                <c:pt idx="10640">
                  <c:v>0.01</c:v>
                </c:pt>
                <c:pt idx="10641">
                  <c:v>0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0.01</c:v>
                </c:pt>
                <c:pt idx="10799">
                  <c:v>0.01</c:v>
                </c:pt>
                <c:pt idx="10800">
                  <c:v>0.04</c:v>
                </c:pt>
                <c:pt idx="10801">
                  <c:v>0.06</c:v>
                </c:pt>
                <c:pt idx="10802">
                  <c:v>0.06</c:v>
                </c:pt>
                <c:pt idx="10803">
                  <c:v>0.12</c:v>
                </c:pt>
                <c:pt idx="10804">
                  <c:v>0.16</c:v>
                </c:pt>
                <c:pt idx="10805">
                  <c:v>0.21</c:v>
                </c:pt>
                <c:pt idx="10806">
                  <c:v>0.21</c:v>
                </c:pt>
                <c:pt idx="10807">
                  <c:v>0.27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0.5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0.71</c:v>
                </c:pt>
                <c:pt idx="10816">
                  <c:v>0.83</c:v>
                </c:pt>
                <c:pt idx="10817">
                  <c:v>0.83</c:v>
                </c:pt>
                <c:pt idx="10818">
                  <c:v>0.96</c:v>
                </c:pt>
                <c:pt idx="10819">
                  <c:v>1.1</c:v>
                </c:pt>
                <c:pt idx="10820">
                  <c:v>1.1</c:v>
                </c:pt>
                <c:pt idx="10821">
                  <c:v>1.1</c:v>
                </c:pt>
                <c:pt idx="10822">
                  <c:v>1.25</c:v>
                </c:pt>
                <c:pt idx="10823">
                  <c:v>1.25</c:v>
                </c:pt>
                <c:pt idx="10824">
                  <c:v>1.25</c:v>
                </c:pt>
                <c:pt idx="10825">
                  <c:v>1.25</c:v>
                </c:pt>
                <c:pt idx="10826">
                  <c:v>1.25</c:v>
                </c:pt>
                <c:pt idx="10827">
                  <c:v>1.41</c:v>
                </c:pt>
                <c:pt idx="10828">
                  <c:v>1.41</c:v>
                </c:pt>
                <c:pt idx="10829">
                  <c:v>1.41</c:v>
                </c:pt>
                <c:pt idx="10830">
                  <c:v>1.59</c:v>
                </c:pt>
                <c:pt idx="10831">
                  <c:v>1.59</c:v>
                </c:pt>
                <c:pt idx="10832">
                  <c:v>1.59</c:v>
                </c:pt>
                <c:pt idx="10833">
                  <c:v>1.41</c:v>
                </c:pt>
                <c:pt idx="10834">
                  <c:v>1.59</c:v>
                </c:pt>
                <c:pt idx="10835">
                  <c:v>1.41</c:v>
                </c:pt>
                <c:pt idx="10836">
                  <c:v>1.41</c:v>
                </c:pt>
                <c:pt idx="10837">
                  <c:v>1.59</c:v>
                </c:pt>
                <c:pt idx="10838">
                  <c:v>1.25</c:v>
                </c:pt>
                <c:pt idx="10839">
                  <c:v>1.41</c:v>
                </c:pt>
                <c:pt idx="10840">
                  <c:v>1.41</c:v>
                </c:pt>
                <c:pt idx="10841">
                  <c:v>1.25</c:v>
                </c:pt>
                <c:pt idx="10842">
                  <c:v>1.1</c:v>
                </c:pt>
                <c:pt idx="10843">
                  <c:v>1.1</c:v>
                </c:pt>
                <c:pt idx="10844">
                  <c:v>1.1</c:v>
                </c:pt>
                <c:pt idx="10845">
                  <c:v>0.96</c:v>
                </c:pt>
                <c:pt idx="10846">
                  <c:v>0.96</c:v>
                </c:pt>
                <c:pt idx="10847">
                  <c:v>0.83</c:v>
                </c:pt>
                <c:pt idx="10848">
                  <c:v>0.83</c:v>
                </c:pt>
                <c:pt idx="10849">
                  <c:v>0.71</c:v>
                </c:pt>
                <c:pt idx="10850">
                  <c:v>0.71</c:v>
                </c:pt>
                <c:pt idx="10851">
                  <c:v>0.6</c:v>
                </c:pt>
                <c:pt idx="10852">
                  <c:v>0.5</c:v>
                </c:pt>
                <c:pt idx="10853">
                  <c:v>0.6</c:v>
                </c:pt>
                <c:pt idx="10854">
                  <c:v>0.5</c:v>
                </c:pt>
                <c:pt idx="10855">
                  <c:v>0.5</c:v>
                </c:pt>
                <c:pt idx="10856">
                  <c:v>0.5</c:v>
                </c:pt>
                <c:pt idx="10857">
                  <c:v>0.5</c:v>
                </c:pt>
                <c:pt idx="10858">
                  <c:v>0.42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0.27</c:v>
                </c:pt>
                <c:pt idx="10863">
                  <c:v>0.21</c:v>
                </c:pt>
                <c:pt idx="10864">
                  <c:v>0.21</c:v>
                </c:pt>
                <c:pt idx="10865">
                  <c:v>0.42</c:v>
                </c:pt>
                <c:pt idx="10866">
                  <c:v>2.66</c:v>
                </c:pt>
                <c:pt idx="10867">
                  <c:v>2.42</c:v>
                </c:pt>
                <c:pt idx="10868">
                  <c:v>1.93</c:v>
                </c:pt>
                <c:pt idx="10869">
                  <c:v>1.78</c:v>
                </c:pt>
                <c:pt idx="10870">
                  <c:v>1.41</c:v>
                </c:pt>
                <c:pt idx="10871">
                  <c:v>1.25</c:v>
                </c:pt>
                <c:pt idx="10872">
                  <c:v>1.25</c:v>
                </c:pt>
                <c:pt idx="10873">
                  <c:v>1.1</c:v>
                </c:pt>
                <c:pt idx="10874">
                  <c:v>0.96</c:v>
                </c:pt>
                <c:pt idx="10875">
                  <c:v>0.96</c:v>
                </c:pt>
                <c:pt idx="10876">
                  <c:v>0.96</c:v>
                </c:pt>
                <c:pt idx="10877">
                  <c:v>0.83</c:v>
                </c:pt>
                <c:pt idx="10878">
                  <c:v>0.83</c:v>
                </c:pt>
                <c:pt idx="10879">
                  <c:v>0.71</c:v>
                </c:pt>
                <c:pt idx="10880">
                  <c:v>0.83</c:v>
                </c:pt>
                <c:pt idx="10881">
                  <c:v>0.83</c:v>
                </c:pt>
                <c:pt idx="10882">
                  <c:v>0.71</c:v>
                </c:pt>
                <c:pt idx="10883">
                  <c:v>0.71</c:v>
                </c:pt>
                <c:pt idx="10884">
                  <c:v>0.71</c:v>
                </c:pt>
                <c:pt idx="10885">
                  <c:v>0.6</c:v>
                </c:pt>
                <c:pt idx="10886">
                  <c:v>0.71</c:v>
                </c:pt>
                <c:pt idx="10887">
                  <c:v>0.6</c:v>
                </c:pt>
                <c:pt idx="10888">
                  <c:v>0.5</c:v>
                </c:pt>
                <c:pt idx="10889">
                  <c:v>0.5</c:v>
                </c:pt>
                <c:pt idx="10890">
                  <c:v>0.6</c:v>
                </c:pt>
                <c:pt idx="10891">
                  <c:v>0.5</c:v>
                </c:pt>
                <c:pt idx="10892">
                  <c:v>0.42</c:v>
                </c:pt>
                <c:pt idx="10893">
                  <c:v>0.42</c:v>
                </c:pt>
                <c:pt idx="10894">
                  <c:v>0.42</c:v>
                </c:pt>
                <c:pt idx="10895">
                  <c:v>0.42</c:v>
                </c:pt>
                <c:pt idx="10896">
                  <c:v>0.34</c:v>
                </c:pt>
                <c:pt idx="10897">
                  <c:v>0.34</c:v>
                </c:pt>
                <c:pt idx="10898">
                  <c:v>0.27</c:v>
                </c:pt>
                <c:pt idx="10899">
                  <c:v>0.27</c:v>
                </c:pt>
                <c:pt idx="10900">
                  <c:v>0.27</c:v>
                </c:pt>
                <c:pt idx="10901">
                  <c:v>0.27</c:v>
                </c:pt>
                <c:pt idx="10902">
                  <c:v>0.27</c:v>
                </c:pt>
                <c:pt idx="10903">
                  <c:v>0.21</c:v>
                </c:pt>
                <c:pt idx="10904">
                  <c:v>0.21</c:v>
                </c:pt>
                <c:pt idx="10905">
                  <c:v>0.27</c:v>
                </c:pt>
                <c:pt idx="10906">
                  <c:v>0.21</c:v>
                </c:pt>
                <c:pt idx="10907">
                  <c:v>0.21</c:v>
                </c:pt>
                <c:pt idx="10908">
                  <c:v>0.21</c:v>
                </c:pt>
                <c:pt idx="10909">
                  <c:v>0.21</c:v>
                </c:pt>
                <c:pt idx="10910">
                  <c:v>0.21</c:v>
                </c:pt>
                <c:pt idx="10911">
                  <c:v>0.21</c:v>
                </c:pt>
                <c:pt idx="10912">
                  <c:v>0.21</c:v>
                </c:pt>
                <c:pt idx="10913">
                  <c:v>0.21</c:v>
                </c:pt>
                <c:pt idx="10914">
                  <c:v>0.21</c:v>
                </c:pt>
                <c:pt idx="10915">
                  <c:v>1.93</c:v>
                </c:pt>
                <c:pt idx="10916">
                  <c:v>1.1</c:v>
                </c:pt>
                <c:pt idx="10917">
                  <c:v>0.83</c:v>
                </c:pt>
                <c:pt idx="10918">
                  <c:v>0.71</c:v>
                </c:pt>
                <c:pt idx="10919">
                  <c:v>0.5</c:v>
                </c:pt>
                <c:pt idx="10920">
                  <c:v>2.92</c:v>
                </c:pt>
                <c:pt idx="10921">
                  <c:v>7.51</c:v>
                </c:pt>
                <c:pt idx="10922">
                  <c:v>4.76</c:v>
                </c:pt>
                <c:pt idx="10923">
                  <c:v>2.14</c:v>
                </c:pt>
                <c:pt idx="10924">
                  <c:v>1.25</c:v>
                </c:pt>
                <c:pt idx="10925">
                  <c:v>0.96</c:v>
                </c:pt>
                <c:pt idx="10926">
                  <c:v>0.71</c:v>
                </c:pt>
                <c:pt idx="10927">
                  <c:v>0.6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0.34</c:v>
                </c:pt>
                <c:pt idx="10933">
                  <c:v>0.34</c:v>
                </c:pt>
                <c:pt idx="10934">
                  <c:v>0.21</c:v>
                </c:pt>
                <c:pt idx="10935">
                  <c:v>0.27</c:v>
                </c:pt>
                <c:pt idx="10936">
                  <c:v>0.27</c:v>
                </c:pt>
                <c:pt idx="10937">
                  <c:v>0.21</c:v>
                </c:pt>
                <c:pt idx="10938">
                  <c:v>0.16</c:v>
                </c:pt>
                <c:pt idx="10939">
                  <c:v>0.21</c:v>
                </c:pt>
                <c:pt idx="10940">
                  <c:v>0.16</c:v>
                </c:pt>
                <c:pt idx="10941">
                  <c:v>0.16</c:v>
                </c:pt>
                <c:pt idx="10942">
                  <c:v>0.16</c:v>
                </c:pt>
                <c:pt idx="10943">
                  <c:v>0.16</c:v>
                </c:pt>
                <c:pt idx="10944">
                  <c:v>0.12</c:v>
                </c:pt>
                <c:pt idx="10945">
                  <c:v>0.12</c:v>
                </c:pt>
                <c:pt idx="10946">
                  <c:v>0.12</c:v>
                </c:pt>
                <c:pt idx="10947">
                  <c:v>0.12</c:v>
                </c:pt>
                <c:pt idx="10948">
                  <c:v>0.12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0.06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0.06</c:v>
                </c:pt>
                <c:pt idx="10958">
                  <c:v>0.06</c:v>
                </c:pt>
                <c:pt idx="10959">
                  <c:v>0.06</c:v>
                </c:pt>
                <c:pt idx="10960">
                  <c:v>0.06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0.06</c:v>
                </c:pt>
                <c:pt idx="10965">
                  <c:v>0.06</c:v>
                </c:pt>
                <c:pt idx="10966">
                  <c:v>0.42</c:v>
                </c:pt>
                <c:pt idx="10967">
                  <c:v>0.42</c:v>
                </c:pt>
                <c:pt idx="10968">
                  <c:v>0.34</c:v>
                </c:pt>
                <c:pt idx="10969">
                  <c:v>0.21</c:v>
                </c:pt>
                <c:pt idx="10970">
                  <c:v>0.21</c:v>
                </c:pt>
                <c:pt idx="10971">
                  <c:v>0.12</c:v>
                </c:pt>
                <c:pt idx="10972">
                  <c:v>0.12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0.01</c:v>
                </c:pt>
                <c:pt idx="10981">
                  <c:v>0.02</c:v>
                </c:pt>
                <c:pt idx="10982">
                  <c:v>0.02</c:v>
                </c:pt>
                <c:pt idx="10983">
                  <c:v>0.01</c:v>
                </c:pt>
                <c:pt idx="10984">
                  <c:v>0.02</c:v>
                </c:pt>
                <c:pt idx="10985">
                  <c:v>0.02</c:v>
                </c:pt>
                <c:pt idx="10986">
                  <c:v>0.02</c:v>
                </c:pt>
                <c:pt idx="10987">
                  <c:v>0.02</c:v>
                </c:pt>
                <c:pt idx="10988">
                  <c:v>0.01</c:v>
                </c:pt>
                <c:pt idx="10989">
                  <c:v>0.01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0.01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</c:v>
                </c:pt>
                <c:pt idx="11001">
                  <c:v>0.01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0.09</c:v>
                </c:pt>
                <c:pt idx="11057">
                  <c:v>2.42</c:v>
                </c:pt>
                <c:pt idx="11058">
                  <c:v>0.83</c:v>
                </c:pt>
                <c:pt idx="11059">
                  <c:v>0.42</c:v>
                </c:pt>
                <c:pt idx="11060">
                  <c:v>1.93</c:v>
                </c:pt>
                <c:pt idx="11061">
                  <c:v>2.42</c:v>
                </c:pt>
                <c:pt idx="11062">
                  <c:v>2.66</c:v>
                </c:pt>
                <c:pt idx="11063">
                  <c:v>1.41</c:v>
                </c:pt>
                <c:pt idx="11064">
                  <c:v>1.1</c:v>
                </c:pt>
                <c:pt idx="11065">
                  <c:v>1.41</c:v>
                </c:pt>
                <c:pt idx="11066">
                  <c:v>2.92</c:v>
                </c:pt>
                <c:pt idx="11067">
                  <c:v>1.93</c:v>
                </c:pt>
                <c:pt idx="11068">
                  <c:v>1.41</c:v>
                </c:pt>
                <c:pt idx="11069">
                  <c:v>1.1</c:v>
                </c:pt>
                <c:pt idx="11070">
                  <c:v>0.83</c:v>
                </c:pt>
                <c:pt idx="11071">
                  <c:v>0.71</c:v>
                </c:pt>
                <c:pt idx="11072">
                  <c:v>0.6</c:v>
                </c:pt>
                <c:pt idx="11073">
                  <c:v>0.5</c:v>
                </c:pt>
                <c:pt idx="11074">
                  <c:v>0.42</c:v>
                </c:pt>
                <c:pt idx="11075">
                  <c:v>0.34</c:v>
                </c:pt>
                <c:pt idx="11076">
                  <c:v>0.27</c:v>
                </c:pt>
                <c:pt idx="11077">
                  <c:v>0.21</c:v>
                </c:pt>
                <c:pt idx="11078">
                  <c:v>0.21</c:v>
                </c:pt>
                <c:pt idx="11079">
                  <c:v>0.21</c:v>
                </c:pt>
                <c:pt idx="11080">
                  <c:v>0.21</c:v>
                </c:pt>
                <c:pt idx="11081">
                  <c:v>0.21</c:v>
                </c:pt>
                <c:pt idx="11082">
                  <c:v>0.21</c:v>
                </c:pt>
                <c:pt idx="11083">
                  <c:v>0.21</c:v>
                </c:pt>
                <c:pt idx="11084">
                  <c:v>0.21</c:v>
                </c:pt>
                <c:pt idx="11085">
                  <c:v>0.21</c:v>
                </c:pt>
                <c:pt idx="11086">
                  <c:v>0.27</c:v>
                </c:pt>
                <c:pt idx="11087">
                  <c:v>1.25</c:v>
                </c:pt>
                <c:pt idx="11088">
                  <c:v>2.66</c:v>
                </c:pt>
                <c:pt idx="11089">
                  <c:v>2.66</c:v>
                </c:pt>
                <c:pt idx="11090">
                  <c:v>1.78</c:v>
                </c:pt>
                <c:pt idx="11091">
                  <c:v>6.3</c:v>
                </c:pt>
                <c:pt idx="11092">
                  <c:v>10.61</c:v>
                </c:pt>
                <c:pt idx="11093">
                  <c:v>6.73</c:v>
                </c:pt>
                <c:pt idx="11094">
                  <c:v>8.98</c:v>
                </c:pt>
                <c:pt idx="11095">
                  <c:v>10.05</c:v>
                </c:pt>
                <c:pt idx="11096">
                  <c:v>13.7</c:v>
                </c:pt>
                <c:pt idx="11097">
                  <c:v>9.51</c:v>
                </c:pt>
                <c:pt idx="11098">
                  <c:v>6.3</c:v>
                </c:pt>
                <c:pt idx="11099">
                  <c:v>4.76</c:v>
                </c:pt>
                <c:pt idx="11100">
                  <c:v>4.09</c:v>
                </c:pt>
                <c:pt idx="11101">
                  <c:v>3.48</c:v>
                </c:pt>
                <c:pt idx="11102">
                  <c:v>2.92</c:v>
                </c:pt>
                <c:pt idx="11103">
                  <c:v>2.66</c:v>
                </c:pt>
                <c:pt idx="11104">
                  <c:v>2.42</c:v>
                </c:pt>
                <c:pt idx="11105">
                  <c:v>2.42</c:v>
                </c:pt>
                <c:pt idx="11106">
                  <c:v>2.42</c:v>
                </c:pt>
                <c:pt idx="11107">
                  <c:v>2.14</c:v>
                </c:pt>
                <c:pt idx="11108">
                  <c:v>2.14</c:v>
                </c:pt>
                <c:pt idx="11109">
                  <c:v>1.93</c:v>
                </c:pt>
                <c:pt idx="11110">
                  <c:v>2.14</c:v>
                </c:pt>
                <c:pt idx="11111">
                  <c:v>2.14</c:v>
                </c:pt>
                <c:pt idx="11112">
                  <c:v>2.14</c:v>
                </c:pt>
                <c:pt idx="11113">
                  <c:v>2.14</c:v>
                </c:pt>
                <c:pt idx="11114">
                  <c:v>2.42</c:v>
                </c:pt>
                <c:pt idx="11115">
                  <c:v>2.14</c:v>
                </c:pt>
                <c:pt idx="11116">
                  <c:v>2.42</c:v>
                </c:pt>
                <c:pt idx="11117">
                  <c:v>2.42</c:v>
                </c:pt>
                <c:pt idx="11118">
                  <c:v>2.42</c:v>
                </c:pt>
                <c:pt idx="11119">
                  <c:v>2.42</c:v>
                </c:pt>
                <c:pt idx="11120">
                  <c:v>2.66</c:v>
                </c:pt>
                <c:pt idx="11121">
                  <c:v>2.66</c:v>
                </c:pt>
                <c:pt idx="11122">
                  <c:v>2.66</c:v>
                </c:pt>
                <c:pt idx="11123">
                  <c:v>2.66</c:v>
                </c:pt>
                <c:pt idx="11124">
                  <c:v>2.42</c:v>
                </c:pt>
                <c:pt idx="11125">
                  <c:v>2.42</c:v>
                </c:pt>
                <c:pt idx="11126">
                  <c:v>2.66</c:v>
                </c:pt>
                <c:pt idx="11127">
                  <c:v>2.42</c:v>
                </c:pt>
                <c:pt idx="11128">
                  <c:v>2.14</c:v>
                </c:pt>
                <c:pt idx="11129">
                  <c:v>2.42</c:v>
                </c:pt>
                <c:pt idx="11130">
                  <c:v>2.14</c:v>
                </c:pt>
                <c:pt idx="11131">
                  <c:v>2.42</c:v>
                </c:pt>
                <c:pt idx="11132">
                  <c:v>2.14</c:v>
                </c:pt>
                <c:pt idx="11133">
                  <c:v>2.14</c:v>
                </c:pt>
                <c:pt idx="11134">
                  <c:v>2.14</c:v>
                </c:pt>
                <c:pt idx="11135">
                  <c:v>2.14</c:v>
                </c:pt>
                <c:pt idx="11136">
                  <c:v>1.93</c:v>
                </c:pt>
                <c:pt idx="11137">
                  <c:v>1.78</c:v>
                </c:pt>
                <c:pt idx="11138">
                  <c:v>1.78</c:v>
                </c:pt>
                <c:pt idx="11139">
                  <c:v>1.78</c:v>
                </c:pt>
                <c:pt idx="11140">
                  <c:v>1.59</c:v>
                </c:pt>
                <c:pt idx="11141">
                  <c:v>1.59</c:v>
                </c:pt>
                <c:pt idx="11142">
                  <c:v>1.59</c:v>
                </c:pt>
                <c:pt idx="11143">
                  <c:v>1.59</c:v>
                </c:pt>
                <c:pt idx="11144">
                  <c:v>1.41</c:v>
                </c:pt>
                <c:pt idx="11145">
                  <c:v>1.25</c:v>
                </c:pt>
                <c:pt idx="11146">
                  <c:v>1.25</c:v>
                </c:pt>
                <c:pt idx="11147">
                  <c:v>1.25</c:v>
                </c:pt>
                <c:pt idx="11148">
                  <c:v>1.1</c:v>
                </c:pt>
                <c:pt idx="11149">
                  <c:v>1.1</c:v>
                </c:pt>
                <c:pt idx="11150">
                  <c:v>1.1</c:v>
                </c:pt>
                <c:pt idx="11151">
                  <c:v>0.96</c:v>
                </c:pt>
                <c:pt idx="11152">
                  <c:v>0.96</c:v>
                </c:pt>
                <c:pt idx="11153">
                  <c:v>1.1</c:v>
                </c:pt>
                <c:pt idx="11154">
                  <c:v>0.96</c:v>
                </c:pt>
                <c:pt idx="11155">
                  <c:v>0.96</c:v>
                </c:pt>
                <c:pt idx="11156">
                  <c:v>0.83</c:v>
                </c:pt>
                <c:pt idx="11157">
                  <c:v>15.78</c:v>
                </c:pt>
                <c:pt idx="11158">
                  <c:v>9.51</c:v>
                </c:pt>
                <c:pt idx="11159">
                  <c:v>7.99</c:v>
                </c:pt>
                <c:pt idx="11160">
                  <c:v>8.98</c:v>
                </c:pt>
                <c:pt idx="11161">
                  <c:v>10.61</c:v>
                </c:pt>
                <c:pt idx="11162">
                  <c:v>10.05</c:v>
                </c:pt>
                <c:pt idx="11163">
                  <c:v>5.89</c:v>
                </c:pt>
                <c:pt idx="11164">
                  <c:v>3.48</c:v>
                </c:pt>
                <c:pt idx="11165">
                  <c:v>2.92</c:v>
                </c:pt>
                <c:pt idx="11166">
                  <c:v>2.66</c:v>
                </c:pt>
                <c:pt idx="11167">
                  <c:v>2.14</c:v>
                </c:pt>
                <c:pt idx="11168">
                  <c:v>1.93</c:v>
                </c:pt>
                <c:pt idx="11169">
                  <c:v>1.78</c:v>
                </c:pt>
                <c:pt idx="11170">
                  <c:v>1.59</c:v>
                </c:pt>
                <c:pt idx="11171">
                  <c:v>1.41</c:v>
                </c:pt>
                <c:pt idx="11172">
                  <c:v>1.25</c:v>
                </c:pt>
                <c:pt idx="11173">
                  <c:v>1.25</c:v>
                </c:pt>
                <c:pt idx="11174">
                  <c:v>1.1</c:v>
                </c:pt>
                <c:pt idx="11175">
                  <c:v>1.1</c:v>
                </c:pt>
                <c:pt idx="11176">
                  <c:v>0.96</c:v>
                </c:pt>
                <c:pt idx="11177">
                  <c:v>0.83</c:v>
                </c:pt>
                <c:pt idx="11178">
                  <c:v>0.96</c:v>
                </c:pt>
                <c:pt idx="11179">
                  <c:v>1.1</c:v>
                </c:pt>
                <c:pt idx="11180">
                  <c:v>1.1</c:v>
                </c:pt>
                <c:pt idx="11181">
                  <c:v>1.1</c:v>
                </c:pt>
                <c:pt idx="11182">
                  <c:v>1.41</c:v>
                </c:pt>
                <c:pt idx="11183">
                  <c:v>5.5</c:v>
                </c:pt>
                <c:pt idx="11184">
                  <c:v>5.5</c:v>
                </c:pt>
                <c:pt idx="11185">
                  <c:v>4.76</c:v>
                </c:pt>
                <c:pt idx="11186">
                  <c:v>4.09</c:v>
                </c:pt>
                <c:pt idx="11187">
                  <c:v>2.42</c:v>
                </c:pt>
                <c:pt idx="11188">
                  <c:v>1.78</c:v>
                </c:pt>
                <c:pt idx="11189">
                  <c:v>1.41</c:v>
                </c:pt>
                <c:pt idx="11190">
                  <c:v>1.25</c:v>
                </c:pt>
                <c:pt idx="11191">
                  <c:v>0.96</c:v>
                </c:pt>
                <c:pt idx="11192">
                  <c:v>0.83</c:v>
                </c:pt>
                <c:pt idx="11193">
                  <c:v>0.83</c:v>
                </c:pt>
                <c:pt idx="11194">
                  <c:v>0.83</c:v>
                </c:pt>
                <c:pt idx="11195">
                  <c:v>0.83</c:v>
                </c:pt>
                <c:pt idx="11196">
                  <c:v>0.71</c:v>
                </c:pt>
                <c:pt idx="11197">
                  <c:v>0.83</c:v>
                </c:pt>
                <c:pt idx="11198">
                  <c:v>0.83</c:v>
                </c:pt>
                <c:pt idx="11199">
                  <c:v>0.83</c:v>
                </c:pt>
                <c:pt idx="11200">
                  <c:v>0.83</c:v>
                </c:pt>
                <c:pt idx="11201">
                  <c:v>0.83</c:v>
                </c:pt>
                <c:pt idx="11202">
                  <c:v>0.83</c:v>
                </c:pt>
                <c:pt idx="11203">
                  <c:v>0.71</c:v>
                </c:pt>
                <c:pt idx="11204">
                  <c:v>0.83</c:v>
                </c:pt>
                <c:pt idx="11205">
                  <c:v>0.71</c:v>
                </c:pt>
                <c:pt idx="11206">
                  <c:v>0.71</c:v>
                </c:pt>
                <c:pt idx="11207">
                  <c:v>0.71</c:v>
                </c:pt>
                <c:pt idx="11208">
                  <c:v>0.83</c:v>
                </c:pt>
                <c:pt idx="11209">
                  <c:v>0.83</c:v>
                </c:pt>
                <c:pt idx="11210">
                  <c:v>0.71</c:v>
                </c:pt>
                <c:pt idx="11211">
                  <c:v>0.6</c:v>
                </c:pt>
                <c:pt idx="11212">
                  <c:v>0.5</c:v>
                </c:pt>
                <c:pt idx="11213">
                  <c:v>0.42</c:v>
                </c:pt>
                <c:pt idx="11214">
                  <c:v>0.34</c:v>
                </c:pt>
                <c:pt idx="11215">
                  <c:v>0.27</c:v>
                </c:pt>
                <c:pt idx="11216">
                  <c:v>0.27</c:v>
                </c:pt>
                <c:pt idx="11217">
                  <c:v>0.16</c:v>
                </c:pt>
                <c:pt idx="11218">
                  <c:v>0.16</c:v>
                </c:pt>
                <c:pt idx="11219">
                  <c:v>0.16</c:v>
                </c:pt>
                <c:pt idx="11220">
                  <c:v>0.12</c:v>
                </c:pt>
                <c:pt idx="11221">
                  <c:v>0.12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0.06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0.02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0.02</c:v>
                </c:pt>
                <c:pt idx="11239">
                  <c:v>0.02</c:v>
                </c:pt>
                <c:pt idx="11240">
                  <c:v>0.02</c:v>
                </c:pt>
                <c:pt idx="11241">
                  <c:v>0.02</c:v>
                </c:pt>
                <c:pt idx="11242">
                  <c:v>0.02</c:v>
                </c:pt>
                <c:pt idx="11243">
                  <c:v>0.02</c:v>
                </c:pt>
                <c:pt idx="11244">
                  <c:v>0.02</c:v>
                </c:pt>
                <c:pt idx="11245">
                  <c:v>0.01</c:v>
                </c:pt>
                <c:pt idx="11246">
                  <c:v>0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0.02</c:v>
                </c:pt>
                <c:pt idx="11376">
                  <c:v>0.04</c:v>
                </c:pt>
                <c:pt idx="11377">
                  <c:v>0.09</c:v>
                </c:pt>
                <c:pt idx="11378">
                  <c:v>0.12</c:v>
                </c:pt>
                <c:pt idx="11379">
                  <c:v>0.16</c:v>
                </c:pt>
                <c:pt idx="11380">
                  <c:v>0.21</c:v>
                </c:pt>
                <c:pt idx="11381">
                  <c:v>0.27</c:v>
                </c:pt>
                <c:pt idx="11382">
                  <c:v>0.42</c:v>
                </c:pt>
                <c:pt idx="11383">
                  <c:v>0.42</c:v>
                </c:pt>
                <c:pt idx="11384">
                  <c:v>0.6</c:v>
                </c:pt>
                <c:pt idx="11385">
                  <c:v>0.6</c:v>
                </c:pt>
                <c:pt idx="11386">
                  <c:v>0.6</c:v>
                </c:pt>
                <c:pt idx="11387">
                  <c:v>0.83</c:v>
                </c:pt>
                <c:pt idx="11388">
                  <c:v>0.83</c:v>
                </c:pt>
                <c:pt idx="11389">
                  <c:v>0.96</c:v>
                </c:pt>
                <c:pt idx="11390">
                  <c:v>0.96</c:v>
                </c:pt>
                <c:pt idx="11391">
                  <c:v>0.96</c:v>
                </c:pt>
                <c:pt idx="11392">
                  <c:v>0.96</c:v>
                </c:pt>
                <c:pt idx="11393">
                  <c:v>1.1</c:v>
                </c:pt>
                <c:pt idx="11394">
                  <c:v>1.25</c:v>
                </c:pt>
                <c:pt idx="11395">
                  <c:v>1.41</c:v>
                </c:pt>
                <c:pt idx="11396">
                  <c:v>1.59</c:v>
                </c:pt>
                <c:pt idx="11397">
                  <c:v>1.59</c:v>
                </c:pt>
                <c:pt idx="11398">
                  <c:v>1.59</c:v>
                </c:pt>
                <c:pt idx="11399">
                  <c:v>1.78</c:v>
                </c:pt>
                <c:pt idx="11400">
                  <c:v>2.66</c:v>
                </c:pt>
                <c:pt idx="11401">
                  <c:v>3.48</c:v>
                </c:pt>
                <c:pt idx="11402">
                  <c:v>3.77</c:v>
                </c:pt>
                <c:pt idx="11403">
                  <c:v>3.48</c:v>
                </c:pt>
                <c:pt idx="11404">
                  <c:v>3.48</c:v>
                </c:pt>
                <c:pt idx="11405">
                  <c:v>3.48</c:v>
                </c:pt>
                <c:pt idx="11406">
                  <c:v>3.19</c:v>
                </c:pt>
                <c:pt idx="11407">
                  <c:v>3.19</c:v>
                </c:pt>
                <c:pt idx="11408">
                  <c:v>3.19</c:v>
                </c:pt>
                <c:pt idx="11409">
                  <c:v>3.19</c:v>
                </c:pt>
                <c:pt idx="11410">
                  <c:v>2.92</c:v>
                </c:pt>
                <c:pt idx="11411">
                  <c:v>3.19</c:v>
                </c:pt>
                <c:pt idx="11412">
                  <c:v>3.19</c:v>
                </c:pt>
                <c:pt idx="11413">
                  <c:v>2.92</c:v>
                </c:pt>
                <c:pt idx="11414">
                  <c:v>2.92</c:v>
                </c:pt>
                <c:pt idx="11415">
                  <c:v>2.92</c:v>
                </c:pt>
                <c:pt idx="11416">
                  <c:v>2.92</c:v>
                </c:pt>
                <c:pt idx="11417">
                  <c:v>2.66</c:v>
                </c:pt>
                <c:pt idx="11418">
                  <c:v>2.66</c:v>
                </c:pt>
                <c:pt idx="11419">
                  <c:v>2.66</c:v>
                </c:pt>
                <c:pt idx="11420">
                  <c:v>2.66</c:v>
                </c:pt>
                <c:pt idx="11421">
                  <c:v>2.66</c:v>
                </c:pt>
                <c:pt idx="11422">
                  <c:v>2.66</c:v>
                </c:pt>
                <c:pt idx="11423">
                  <c:v>2.42</c:v>
                </c:pt>
                <c:pt idx="11424">
                  <c:v>2.14</c:v>
                </c:pt>
                <c:pt idx="11425">
                  <c:v>2.14</c:v>
                </c:pt>
                <c:pt idx="11426">
                  <c:v>2.14</c:v>
                </c:pt>
                <c:pt idx="11427">
                  <c:v>1.93</c:v>
                </c:pt>
                <c:pt idx="11428">
                  <c:v>1.93</c:v>
                </c:pt>
                <c:pt idx="11429">
                  <c:v>2.14</c:v>
                </c:pt>
                <c:pt idx="11430">
                  <c:v>2.42</c:v>
                </c:pt>
                <c:pt idx="11431">
                  <c:v>2.42</c:v>
                </c:pt>
                <c:pt idx="11432">
                  <c:v>2.42</c:v>
                </c:pt>
                <c:pt idx="11433">
                  <c:v>2.42</c:v>
                </c:pt>
                <c:pt idx="11434">
                  <c:v>2.14</c:v>
                </c:pt>
                <c:pt idx="11435">
                  <c:v>2.14</c:v>
                </c:pt>
                <c:pt idx="11436">
                  <c:v>1.93</c:v>
                </c:pt>
                <c:pt idx="11437">
                  <c:v>2.14</c:v>
                </c:pt>
                <c:pt idx="11438">
                  <c:v>1.93</c:v>
                </c:pt>
                <c:pt idx="11439">
                  <c:v>1.78</c:v>
                </c:pt>
                <c:pt idx="11440">
                  <c:v>1.93</c:v>
                </c:pt>
                <c:pt idx="11441">
                  <c:v>1.78</c:v>
                </c:pt>
                <c:pt idx="11442">
                  <c:v>1.78</c:v>
                </c:pt>
                <c:pt idx="11443">
                  <c:v>1.59</c:v>
                </c:pt>
                <c:pt idx="11444">
                  <c:v>1.41</c:v>
                </c:pt>
                <c:pt idx="11445">
                  <c:v>1.41</c:v>
                </c:pt>
                <c:pt idx="11446">
                  <c:v>1.25</c:v>
                </c:pt>
                <c:pt idx="11447">
                  <c:v>1.25</c:v>
                </c:pt>
                <c:pt idx="11448">
                  <c:v>1.25</c:v>
                </c:pt>
                <c:pt idx="11449">
                  <c:v>1.1</c:v>
                </c:pt>
                <c:pt idx="11450">
                  <c:v>1.1</c:v>
                </c:pt>
                <c:pt idx="11451">
                  <c:v>1.1</c:v>
                </c:pt>
                <c:pt idx="11452">
                  <c:v>0.96</c:v>
                </c:pt>
                <c:pt idx="11453">
                  <c:v>0.96</c:v>
                </c:pt>
                <c:pt idx="11454">
                  <c:v>7.06</c:v>
                </c:pt>
                <c:pt idx="11455">
                  <c:v>3.77</c:v>
                </c:pt>
                <c:pt idx="11456">
                  <c:v>2.42</c:v>
                </c:pt>
                <c:pt idx="11457">
                  <c:v>1.93</c:v>
                </c:pt>
                <c:pt idx="11458">
                  <c:v>1.78</c:v>
                </c:pt>
                <c:pt idx="11459">
                  <c:v>1.59</c:v>
                </c:pt>
                <c:pt idx="11460">
                  <c:v>1.41</c:v>
                </c:pt>
                <c:pt idx="11461">
                  <c:v>1.25</c:v>
                </c:pt>
                <c:pt idx="11462">
                  <c:v>1.25</c:v>
                </c:pt>
                <c:pt idx="11463">
                  <c:v>1.1</c:v>
                </c:pt>
                <c:pt idx="11464">
                  <c:v>1.1</c:v>
                </c:pt>
                <c:pt idx="11465">
                  <c:v>1.1</c:v>
                </c:pt>
                <c:pt idx="11466">
                  <c:v>0.96</c:v>
                </c:pt>
                <c:pt idx="11467">
                  <c:v>0.96</c:v>
                </c:pt>
                <c:pt idx="11468">
                  <c:v>0.96</c:v>
                </c:pt>
                <c:pt idx="11469">
                  <c:v>0.96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0.71</c:v>
                </c:pt>
                <c:pt idx="11474">
                  <c:v>0.6</c:v>
                </c:pt>
                <c:pt idx="11475">
                  <c:v>0.71</c:v>
                </c:pt>
                <c:pt idx="11476">
                  <c:v>0.6</c:v>
                </c:pt>
                <c:pt idx="11477">
                  <c:v>0.6</c:v>
                </c:pt>
                <c:pt idx="11478">
                  <c:v>0.5</c:v>
                </c:pt>
                <c:pt idx="11479">
                  <c:v>0.6</c:v>
                </c:pt>
                <c:pt idx="11480">
                  <c:v>0.6</c:v>
                </c:pt>
                <c:pt idx="11481">
                  <c:v>0.5</c:v>
                </c:pt>
                <c:pt idx="11482">
                  <c:v>0.5</c:v>
                </c:pt>
                <c:pt idx="11483">
                  <c:v>0.42</c:v>
                </c:pt>
                <c:pt idx="11484">
                  <c:v>0.42</c:v>
                </c:pt>
                <c:pt idx="11485">
                  <c:v>0.42</c:v>
                </c:pt>
                <c:pt idx="11486">
                  <c:v>0.42</c:v>
                </c:pt>
                <c:pt idx="11487">
                  <c:v>0.34</c:v>
                </c:pt>
                <c:pt idx="11488">
                  <c:v>0.34</c:v>
                </c:pt>
                <c:pt idx="11489">
                  <c:v>0.34</c:v>
                </c:pt>
                <c:pt idx="11490">
                  <c:v>0.34</c:v>
                </c:pt>
                <c:pt idx="11491">
                  <c:v>0.27</c:v>
                </c:pt>
                <c:pt idx="11492">
                  <c:v>0.27</c:v>
                </c:pt>
                <c:pt idx="11493">
                  <c:v>0.27</c:v>
                </c:pt>
                <c:pt idx="11494">
                  <c:v>0.27</c:v>
                </c:pt>
                <c:pt idx="11495">
                  <c:v>0.27</c:v>
                </c:pt>
                <c:pt idx="11496">
                  <c:v>0.27</c:v>
                </c:pt>
                <c:pt idx="11497">
                  <c:v>0.27</c:v>
                </c:pt>
                <c:pt idx="11498">
                  <c:v>0.21</c:v>
                </c:pt>
                <c:pt idx="11499">
                  <c:v>0.27</c:v>
                </c:pt>
                <c:pt idx="11500">
                  <c:v>0.21</c:v>
                </c:pt>
                <c:pt idx="11501">
                  <c:v>0.21</c:v>
                </c:pt>
                <c:pt idx="11502">
                  <c:v>0.21</c:v>
                </c:pt>
                <c:pt idx="11503">
                  <c:v>0.21</c:v>
                </c:pt>
                <c:pt idx="11504">
                  <c:v>0.21</c:v>
                </c:pt>
                <c:pt idx="11505">
                  <c:v>0.16</c:v>
                </c:pt>
                <c:pt idx="11506">
                  <c:v>0.16</c:v>
                </c:pt>
                <c:pt idx="11507">
                  <c:v>0.16</c:v>
                </c:pt>
                <c:pt idx="11508">
                  <c:v>0.16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0.12</c:v>
                </c:pt>
                <c:pt idx="11513">
                  <c:v>0.16</c:v>
                </c:pt>
                <c:pt idx="11514">
                  <c:v>0.12</c:v>
                </c:pt>
                <c:pt idx="11515">
                  <c:v>0.12</c:v>
                </c:pt>
                <c:pt idx="11516">
                  <c:v>0.09</c:v>
                </c:pt>
                <c:pt idx="11517">
                  <c:v>0.09</c:v>
                </c:pt>
                <c:pt idx="11518">
                  <c:v>0.09</c:v>
                </c:pt>
                <c:pt idx="11519">
                  <c:v>0.12</c:v>
                </c:pt>
                <c:pt idx="11520">
                  <c:v>0.09</c:v>
                </c:pt>
                <c:pt idx="11521">
                  <c:v>0.09</c:v>
                </c:pt>
                <c:pt idx="11522">
                  <c:v>0.09</c:v>
                </c:pt>
                <c:pt idx="11523">
                  <c:v>0.06</c:v>
                </c:pt>
                <c:pt idx="11524">
                  <c:v>0.06</c:v>
                </c:pt>
                <c:pt idx="11525">
                  <c:v>0.06</c:v>
                </c:pt>
                <c:pt idx="11526">
                  <c:v>0.06</c:v>
                </c:pt>
                <c:pt idx="11527">
                  <c:v>0.06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0.02</c:v>
                </c:pt>
                <c:pt idx="11536">
                  <c:v>0.02</c:v>
                </c:pt>
                <c:pt idx="11537">
                  <c:v>0.02</c:v>
                </c:pt>
                <c:pt idx="11538">
                  <c:v>0.02</c:v>
                </c:pt>
                <c:pt idx="11539">
                  <c:v>0.02</c:v>
                </c:pt>
                <c:pt idx="11540">
                  <c:v>0.02</c:v>
                </c:pt>
                <c:pt idx="11541">
                  <c:v>0.02</c:v>
                </c:pt>
                <c:pt idx="11542">
                  <c:v>0.02</c:v>
                </c:pt>
                <c:pt idx="11543">
                  <c:v>0.02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0.02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0.27</c:v>
                </c:pt>
                <c:pt idx="11636">
                  <c:v>1.59</c:v>
                </c:pt>
                <c:pt idx="11637">
                  <c:v>1.41</c:v>
                </c:pt>
                <c:pt idx="11638">
                  <c:v>0.6</c:v>
                </c:pt>
                <c:pt idx="11639">
                  <c:v>0.34</c:v>
                </c:pt>
                <c:pt idx="11640">
                  <c:v>0.34</c:v>
                </c:pt>
                <c:pt idx="11641">
                  <c:v>0.27</c:v>
                </c:pt>
                <c:pt idx="11642">
                  <c:v>0.27</c:v>
                </c:pt>
                <c:pt idx="11643">
                  <c:v>0.27</c:v>
                </c:pt>
                <c:pt idx="11644">
                  <c:v>0.34</c:v>
                </c:pt>
                <c:pt idx="11645">
                  <c:v>0.27</c:v>
                </c:pt>
                <c:pt idx="11646">
                  <c:v>0.27</c:v>
                </c:pt>
                <c:pt idx="11647">
                  <c:v>0.27</c:v>
                </c:pt>
                <c:pt idx="11648">
                  <c:v>0.21</c:v>
                </c:pt>
                <c:pt idx="11649">
                  <c:v>0.21</c:v>
                </c:pt>
                <c:pt idx="11650">
                  <c:v>0.21</c:v>
                </c:pt>
                <c:pt idx="11651">
                  <c:v>0.21</c:v>
                </c:pt>
                <c:pt idx="11652">
                  <c:v>0.21</c:v>
                </c:pt>
                <c:pt idx="11653">
                  <c:v>0.16</c:v>
                </c:pt>
                <c:pt idx="11654">
                  <c:v>0.16</c:v>
                </c:pt>
                <c:pt idx="11655">
                  <c:v>0.16</c:v>
                </c:pt>
                <c:pt idx="11656">
                  <c:v>0.16</c:v>
                </c:pt>
                <c:pt idx="11657">
                  <c:v>0.16</c:v>
                </c:pt>
                <c:pt idx="11658">
                  <c:v>0.16</c:v>
                </c:pt>
                <c:pt idx="11659">
                  <c:v>0.16</c:v>
                </c:pt>
                <c:pt idx="11660">
                  <c:v>0.21</c:v>
                </c:pt>
                <c:pt idx="11661">
                  <c:v>0.21</c:v>
                </c:pt>
                <c:pt idx="11662">
                  <c:v>0.27</c:v>
                </c:pt>
                <c:pt idx="11663">
                  <c:v>0.34</c:v>
                </c:pt>
                <c:pt idx="11664">
                  <c:v>0.34</c:v>
                </c:pt>
                <c:pt idx="11665">
                  <c:v>0.42</c:v>
                </c:pt>
                <c:pt idx="11666">
                  <c:v>0.5</c:v>
                </c:pt>
                <c:pt idx="11667">
                  <c:v>0.6</c:v>
                </c:pt>
                <c:pt idx="11668">
                  <c:v>0.71</c:v>
                </c:pt>
                <c:pt idx="11669">
                  <c:v>0.71</c:v>
                </c:pt>
                <c:pt idx="11670">
                  <c:v>0.83</c:v>
                </c:pt>
                <c:pt idx="11671">
                  <c:v>0.83</c:v>
                </c:pt>
                <c:pt idx="11672">
                  <c:v>0.96</c:v>
                </c:pt>
                <c:pt idx="11673">
                  <c:v>0.96</c:v>
                </c:pt>
                <c:pt idx="11674">
                  <c:v>1.1</c:v>
                </c:pt>
                <c:pt idx="11675">
                  <c:v>1.25</c:v>
                </c:pt>
                <c:pt idx="11676">
                  <c:v>1.25</c:v>
                </c:pt>
                <c:pt idx="11677">
                  <c:v>1.41</c:v>
                </c:pt>
                <c:pt idx="11678">
                  <c:v>1.41</c:v>
                </c:pt>
                <c:pt idx="11679">
                  <c:v>1.59</c:v>
                </c:pt>
                <c:pt idx="11680">
                  <c:v>1.78</c:v>
                </c:pt>
                <c:pt idx="11681">
                  <c:v>1.78</c:v>
                </c:pt>
                <c:pt idx="11682">
                  <c:v>1.93</c:v>
                </c:pt>
                <c:pt idx="11683">
                  <c:v>1.93</c:v>
                </c:pt>
                <c:pt idx="11684">
                  <c:v>1.93</c:v>
                </c:pt>
                <c:pt idx="11685">
                  <c:v>2.14</c:v>
                </c:pt>
                <c:pt idx="11686">
                  <c:v>2.14</c:v>
                </c:pt>
                <c:pt idx="11687">
                  <c:v>2.42</c:v>
                </c:pt>
                <c:pt idx="11688">
                  <c:v>2.42</c:v>
                </c:pt>
                <c:pt idx="11689">
                  <c:v>2.42</c:v>
                </c:pt>
                <c:pt idx="11690">
                  <c:v>2.42</c:v>
                </c:pt>
                <c:pt idx="11691">
                  <c:v>2.42</c:v>
                </c:pt>
                <c:pt idx="11692">
                  <c:v>2.66</c:v>
                </c:pt>
                <c:pt idx="11693">
                  <c:v>2.66</c:v>
                </c:pt>
                <c:pt idx="11694">
                  <c:v>2.66</c:v>
                </c:pt>
                <c:pt idx="11695">
                  <c:v>2.42</c:v>
                </c:pt>
                <c:pt idx="11696">
                  <c:v>2.42</c:v>
                </c:pt>
                <c:pt idx="11697">
                  <c:v>2.14</c:v>
                </c:pt>
                <c:pt idx="11698">
                  <c:v>2.42</c:v>
                </c:pt>
                <c:pt idx="11699">
                  <c:v>2.42</c:v>
                </c:pt>
                <c:pt idx="11700">
                  <c:v>3.48</c:v>
                </c:pt>
                <c:pt idx="11701">
                  <c:v>13.7</c:v>
                </c:pt>
                <c:pt idx="11702">
                  <c:v>11.19</c:v>
                </c:pt>
                <c:pt idx="11703">
                  <c:v>7.51</c:v>
                </c:pt>
                <c:pt idx="11704">
                  <c:v>7.06</c:v>
                </c:pt>
                <c:pt idx="11705">
                  <c:v>5.89</c:v>
                </c:pt>
                <c:pt idx="11706">
                  <c:v>5.89</c:v>
                </c:pt>
                <c:pt idx="11707">
                  <c:v>5.12</c:v>
                </c:pt>
                <c:pt idx="11708">
                  <c:v>4.76</c:v>
                </c:pt>
                <c:pt idx="11709">
                  <c:v>4.09</c:v>
                </c:pt>
                <c:pt idx="11710">
                  <c:v>3.19</c:v>
                </c:pt>
                <c:pt idx="11711">
                  <c:v>2.92</c:v>
                </c:pt>
                <c:pt idx="11712">
                  <c:v>2.66</c:v>
                </c:pt>
                <c:pt idx="11713">
                  <c:v>2.42</c:v>
                </c:pt>
                <c:pt idx="11714">
                  <c:v>2.42</c:v>
                </c:pt>
                <c:pt idx="11715">
                  <c:v>2.14</c:v>
                </c:pt>
                <c:pt idx="11716">
                  <c:v>1.93</c:v>
                </c:pt>
                <c:pt idx="11717">
                  <c:v>1.93</c:v>
                </c:pt>
                <c:pt idx="11718">
                  <c:v>1.93</c:v>
                </c:pt>
                <c:pt idx="11719">
                  <c:v>1.78</c:v>
                </c:pt>
                <c:pt idx="11720">
                  <c:v>1.78</c:v>
                </c:pt>
                <c:pt idx="11721">
                  <c:v>1.78</c:v>
                </c:pt>
                <c:pt idx="11722">
                  <c:v>1.59</c:v>
                </c:pt>
                <c:pt idx="11723">
                  <c:v>1.59</c:v>
                </c:pt>
                <c:pt idx="11724">
                  <c:v>1.59</c:v>
                </c:pt>
                <c:pt idx="11725">
                  <c:v>1.41</c:v>
                </c:pt>
                <c:pt idx="11726">
                  <c:v>1.41</c:v>
                </c:pt>
                <c:pt idx="11727">
                  <c:v>1.41</c:v>
                </c:pt>
                <c:pt idx="11728">
                  <c:v>1.25</c:v>
                </c:pt>
                <c:pt idx="11729">
                  <c:v>1.25</c:v>
                </c:pt>
                <c:pt idx="11730">
                  <c:v>1.25</c:v>
                </c:pt>
                <c:pt idx="11731">
                  <c:v>1.25</c:v>
                </c:pt>
                <c:pt idx="11732">
                  <c:v>1.25</c:v>
                </c:pt>
                <c:pt idx="11733">
                  <c:v>1.25</c:v>
                </c:pt>
                <c:pt idx="11734">
                  <c:v>1.1</c:v>
                </c:pt>
                <c:pt idx="11735">
                  <c:v>1.1</c:v>
                </c:pt>
                <c:pt idx="11736">
                  <c:v>0.96</c:v>
                </c:pt>
                <c:pt idx="11737">
                  <c:v>0.96</c:v>
                </c:pt>
                <c:pt idx="11738">
                  <c:v>0.83</c:v>
                </c:pt>
                <c:pt idx="11739">
                  <c:v>0.83</c:v>
                </c:pt>
                <c:pt idx="11740">
                  <c:v>0.96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0.71</c:v>
                </c:pt>
                <c:pt idx="11747">
                  <c:v>0.83</c:v>
                </c:pt>
                <c:pt idx="11748">
                  <c:v>0.71</c:v>
                </c:pt>
                <c:pt idx="11749">
                  <c:v>0.6</c:v>
                </c:pt>
                <c:pt idx="11750">
                  <c:v>0.6</c:v>
                </c:pt>
                <c:pt idx="11751">
                  <c:v>0.6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0.42</c:v>
                </c:pt>
                <c:pt idx="11757">
                  <c:v>0.42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0.27</c:v>
                </c:pt>
                <c:pt idx="11764">
                  <c:v>0.27</c:v>
                </c:pt>
                <c:pt idx="11765">
                  <c:v>0.21</c:v>
                </c:pt>
                <c:pt idx="11766">
                  <c:v>0.27</c:v>
                </c:pt>
                <c:pt idx="11767">
                  <c:v>0.21</c:v>
                </c:pt>
                <c:pt idx="11768">
                  <c:v>0.27</c:v>
                </c:pt>
                <c:pt idx="11769">
                  <c:v>0.21</c:v>
                </c:pt>
                <c:pt idx="11770">
                  <c:v>0.21</c:v>
                </c:pt>
                <c:pt idx="11771">
                  <c:v>0.21</c:v>
                </c:pt>
                <c:pt idx="11772">
                  <c:v>0.21</c:v>
                </c:pt>
                <c:pt idx="11773">
                  <c:v>0.16</c:v>
                </c:pt>
                <c:pt idx="11774">
                  <c:v>0.16</c:v>
                </c:pt>
                <c:pt idx="11775">
                  <c:v>0.16</c:v>
                </c:pt>
                <c:pt idx="11776">
                  <c:v>0.16</c:v>
                </c:pt>
                <c:pt idx="11777">
                  <c:v>0.16</c:v>
                </c:pt>
                <c:pt idx="11778">
                  <c:v>0.12</c:v>
                </c:pt>
                <c:pt idx="11779">
                  <c:v>0.12</c:v>
                </c:pt>
                <c:pt idx="11780">
                  <c:v>0.12</c:v>
                </c:pt>
                <c:pt idx="11781">
                  <c:v>0.12</c:v>
                </c:pt>
                <c:pt idx="11782">
                  <c:v>0.12</c:v>
                </c:pt>
                <c:pt idx="11783">
                  <c:v>0.12</c:v>
                </c:pt>
                <c:pt idx="11784">
                  <c:v>0.12</c:v>
                </c:pt>
                <c:pt idx="11785">
                  <c:v>0.12</c:v>
                </c:pt>
                <c:pt idx="11786">
                  <c:v>0.12</c:v>
                </c:pt>
                <c:pt idx="11787">
                  <c:v>0.09</c:v>
                </c:pt>
                <c:pt idx="11788">
                  <c:v>0.09</c:v>
                </c:pt>
                <c:pt idx="11789">
                  <c:v>0.09</c:v>
                </c:pt>
                <c:pt idx="11790">
                  <c:v>0.09</c:v>
                </c:pt>
                <c:pt idx="11791">
                  <c:v>0.06</c:v>
                </c:pt>
                <c:pt idx="11792">
                  <c:v>0.06</c:v>
                </c:pt>
                <c:pt idx="11793">
                  <c:v>0.04</c:v>
                </c:pt>
                <c:pt idx="11794">
                  <c:v>0.06</c:v>
                </c:pt>
                <c:pt idx="11795">
                  <c:v>0.06</c:v>
                </c:pt>
                <c:pt idx="11796">
                  <c:v>0.06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0.02</c:v>
                </c:pt>
                <c:pt idx="11808">
                  <c:v>0.04</c:v>
                </c:pt>
                <c:pt idx="11809">
                  <c:v>0.01</c:v>
                </c:pt>
                <c:pt idx="11810">
                  <c:v>0.02</c:v>
                </c:pt>
                <c:pt idx="11811">
                  <c:v>0.01</c:v>
                </c:pt>
                <c:pt idx="11812">
                  <c:v>0.02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</c:v>
                </c:pt>
                <c:pt idx="11817">
                  <c:v>0.01</c:v>
                </c:pt>
                <c:pt idx="11818">
                  <c:v>0.01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0.01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0.04</c:v>
                </c:pt>
                <c:pt idx="11957">
                  <c:v>0.06</c:v>
                </c:pt>
                <c:pt idx="11958">
                  <c:v>0.09</c:v>
                </c:pt>
                <c:pt idx="11959">
                  <c:v>0.09</c:v>
                </c:pt>
                <c:pt idx="11960">
                  <c:v>0.12</c:v>
                </c:pt>
                <c:pt idx="11961">
                  <c:v>0.16</c:v>
                </c:pt>
                <c:pt idx="11962">
                  <c:v>0.16</c:v>
                </c:pt>
                <c:pt idx="11963">
                  <c:v>0.16</c:v>
                </c:pt>
                <c:pt idx="11964">
                  <c:v>0.16</c:v>
                </c:pt>
                <c:pt idx="11965">
                  <c:v>0.21</c:v>
                </c:pt>
                <c:pt idx="11966">
                  <c:v>0.27</c:v>
                </c:pt>
                <c:pt idx="11967">
                  <c:v>0.27</c:v>
                </c:pt>
                <c:pt idx="11968">
                  <c:v>0.27</c:v>
                </c:pt>
                <c:pt idx="11969">
                  <c:v>0.27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0.42</c:v>
                </c:pt>
                <c:pt idx="11974">
                  <c:v>0.42</c:v>
                </c:pt>
                <c:pt idx="11975">
                  <c:v>0.5</c:v>
                </c:pt>
                <c:pt idx="11976">
                  <c:v>0.5</c:v>
                </c:pt>
                <c:pt idx="11977">
                  <c:v>0.6</c:v>
                </c:pt>
                <c:pt idx="11978">
                  <c:v>0.6</c:v>
                </c:pt>
                <c:pt idx="11979">
                  <c:v>0.6</c:v>
                </c:pt>
                <c:pt idx="11980">
                  <c:v>0.71</c:v>
                </c:pt>
                <c:pt idx="11981">
                  <c:v>0.83</c:v>
                </c:pt>
                <c:pt idx="11982">
                  <c:v>0.83</c:v>
                </c:pt>
                <c:pt idx="11983">
                  <c:v>0.83</c:v>
                </c:pt>
                <c:pt idx="11984">
                  <c:v>0.96</c:v>
                </c:pt>
                <c:pt idx="11985">
                  <c:v>0.96</c:v>
                </c:pt>
                <c:pt idx="11986">
                  <c:v>0.96</c:v>
                </c:pt>
                <c:pt idx="11987">
                  <c:v>0.83</c:v>
                </c:pt>
                <c:pt idx="11988">
                  <c:v>0.96</c:v>
                </c:pt>
                <c:pt idx="11989">
                  <c:v>0.83</c:v>
                </c:pt>
                <c:pt idx="11990">
                  <c:v>0.83</c:v>
                </c:pt>
                <c:pt idx="11991">
                  <c:v>0.83</c:v>
                </c:pt>
                <c:pt idx="11992">
                  <c:v>0.83</c:v>
                </c:pt>
                <c:pt idx="11993">
                  <c:v>0.83</c:v>
                </c:pt>
                <c:pt idx="11994">
                  <c:v>1.25</c:v>
                </c:pt>
                <c:pt idx="11995">
                  <c:v>5.89</c:v>
                </c:pt>
                <c:pt idx="11996">
                  <c:v>5.89</c:v>
                </c:pt>
                <c:pt idx="11997">
                  <c:v>4.42</c:v>
                </c:pt>
                <c:pt idx="11998">
                  <c:v>3.77</c:v>
                </c:pt>
                <c:pt idx="11999">
                  <c:v>3.19</c:v>
                </c:pt>
                <c:pt idx="12000">
                  <c:v>2.92</c:v>
                </c:pt>
                <c:pt idx="12001">
                  <c:v>2.66</c:v>
                </c:pt>
                <c:pt idx="12002">
                  <c:v>2.42</c:v>
                </c:pt>
                <c:pt idx="12003">
                  <c:v>2.14</c:v>
                </c:pt>
                <c:pt idx="12004">
                  <c:v>5.12</c:v>
                </c:pt>
                <c:pt idx="12005">
                  <c:v>7.99</c:v>
                </c:pt>
                <c:pt idx="12006">
                  <c:v>5.12</c:v>
                </c:pt>
                <c:pt idx="12007">
                  <c:v>3.77</c:v>
                </c:pt>
                <c:pt idx="12008">
                  <c:v>3.19</c:v>
                </c:pt>
                <c:pt idx="12009">
                  <c:v>2.66</c:v>
                </c:pt>
                <c:pt idx="12010">
                  <c:v>2.42</c:v>
                </c:pt>
                <c:pt idx="12011">
                  <c:v>2.14</c:v>
                </c:pt>
                <c:pt idx="12012">
                  <c:v>2.14</c:v>
                </c:pt>
                <c:pt idx="12013">
                  <c:v>1.78</c:v>
                </c:pt>
                <c:pt idx="12014">
                  <c:v>1.93</c:v>
                </c:pt>
                <c:pt idx="12015">
                  <c:v>1.93</c:v>
                </c:pt>
                <c:pt idx="12016">
                  <c:v>1.93</c:v>
                </c:pt>
                <c:pt idx="12017">
                  <c:v>1.78</c:v>
                </c:pt>
                <c:pt idx="12018">
                  <c:v>1.78</c:v>
                </c:pt>
                <c:pt idx="12019">
                  <c:v>1.59</c:v>
                </c:pt>
                <c:pt idx="12020">
                  <c:v>1.59</c:v>
                </c:pt>
                <c:pt idx="12021">
                  <c:v>1.59</c:v>
                </c:pt>
                <c:pt idx="12022">
                  <c:v>1.59</c:v>
                </c:pt>
                <c:pt idx="12023">
                  <c:v>1.59</c:v>
                </c:pt>
                <c:pt idx="12024">
                  <c:v>1.59</c:v>
                </c:pt>
                <c:pt idx="12025">
                  <c:v>1.59</c:v>
                </c:pt>
                <c:pt idx="12026">
                  <c:v>1.59</c:v>
                </c:pt>
                <c:pt idx="12027">
                  <c:v>1.59</c:v>
                </c:pt>
                <c:pt idx="12028">
                  <c:v>1.59</c:v>
                </c:pt>
                <c:pt idx="12029">
                  <c:v>1.41</c:v>
                </c:pt>
                <c:pt idx="12030">
                  <c:v>1.25</c:v>
                </c:pt>
                <c:pt idx="12031">
                  <c:v>1.25</c:v>
                </c:pt>
                <c:pt idx="12032">
                  <c:v>1.41</c:v>
                </c:pt>
                <c:pt idx="12033">
                  <c:v>1.25</c:v>
                </c:pt>
                <c:pt idx="12034">
                  <c:v>1.25</c:v>
                </c:pt>
                <c:pt idx="12035">
                  <c:v>1.25</c:v>
                </c:pt>
                <c:pt idx="12036">
                  <c:v>1.25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0.96</c:v>
                </c:pt>
                <c:pt idx="12041">
                  <c:v>0.96</c:v>
                </c:pt>
                <c:pt idx="12042">
                  <c:v>0.83</c:v>
                </c:pt>
                <c:pt idx="12043">
                  <c:v>0.83</c:v>
                </c:pt>
                <c:pt idx="12044">
                  <c:v>0.71</c:v>
                </c:pt>
                <c:pt idx="12045">
                  <c:v>0.6</c:v>
                </c:pt>
                <c:pt idx="12046">
                  <c:v>0.6</c:v>
                </c:pt>
                <c:pt idx="12047">
                  <c:v>0.71</c:v>
                </c:pt>
                <c:pt idx="12048">
                  <c:v>0.6</c:v>
                </c:pt>
                <c:pt idx="12049">
                  <c:v>0.71</c:v>
                </c:pt>
                <c:pt idx="12050">
                  <c:v>0.6</c:v>
                </c:pt>
                <c:pt idx="12051">
                  <c:v>0.6</c:v>
                </c:pt>
                <c:pt idx="12052">
                  <c:v>0.6</c:v>
                </c:pt>
                <c:pt idx="12053">
                  <c:v>0.5</c:v>
                </c:pt>
                <c:pt idx="12054">
                  <c:v>0.5</c:v>
                </c:pt>
                <c:pt idx="12055">
                  <c:v>0.5</c:v>
                </c:pt>
                <c:pt idx="12056">
                  <c:v>0.5</c:v>
                </c:pt>
                <c:pt idx="12057">
                  <c:v>0.5</c:v>
                </c:pt>
                <c:pt idx="12058">
                  <c:v>0.42</c:v>
                </c:pt>
                <c:pt idx="12059">
                  <c:v>0.42</c:v>
                </c:pt>
                <c:pt idx="12060">
                  <c:v>0.34</c:v>
                </c:pt>
                <c:pt idx="12061">
                  <c:v>0.42</c:v>
                </c:pt>
                <c:pt idx="12062">
                  <c:v>0.34</c:v>
                </c:pt>
                <c:pt idx="12063">
                  <c:v>0.27</c:v>
                </c:pt>
                <c:pt idx="12064">
                  <c:v>0.27</c:v>
                </c:pt>
                <c:pt idx="12065">
                  <c:v>0.27</c:v>
                </c:pt>
                <c:pt idx="12066">
                  <c:v>0.27</c:v>
                </c:pt>
                <c:pt idx="12067">
                  <c:v>0.27</c:v>
                </c:pt>
                <c:pt idx="12068">
                  <c:v>0.21</c:v>
                </c:pt>
                <c:pt idx="12069">
                  <c:v>0.21</c:v>
                </c:pt>
                <c:pt idx="12070">
                  <c:v>0.21</c:v>
                </c:pt>
                <c:pt idx="12071">
                  <c:v>0.21</c:v>
                </c:pt>
                <c:pt idx="12072">
                  <c:v>0.21</c:v>
                </c:pt>
                <c:pt idx="12073">
                  <c:v>0.16</c:v>
                </c:pt>
                <c:pt idx="12074">
                  <c:v>0.16</c:v>
                </c:pt>
                <c:pt idx="12075">
                  <c:v>0.16</c:v>
                </c:pt>
                <c:pt idx="12076">
                  <c:v>0.21</c:v>
                </c:pt>
                <c:pt idx="12077">
                  <c:v>0.16</c:v>
                </c:pt>
                <c:pt idx="12078">
                  <c:v>0.16</c:v>
                </c:pt>
                <c:pt idx="12079">
                  <c:v>0.12</c:v>
                </c:pt>
                <c:pt idx="12080">
                  <c:v>0.16</c:v>
                </c:pt>
                <c:pt idx="12081">
                  <c:v>0.12</c:v>
                </c:pt>
                <c:pt idx="12082">
                  <c:v>0.12</c:v>
                </c:pt>
                <c:pt idx="12083">
                  <c:v>0.12</c:v>
                </c:pt>
                <c:pt idx="12084">
                  <c:v>0.09</c:v>
                </c:pt>
                <c:pt idx="12085">
                  <c:v>0.12</c:v>
                </c:pt>
                <c:pt idx="12086">
                  <c:v>0.09</c:v>
                </c:pt>
                <c:pt idx="12087">
                  <c:v>0.09</c:v>
                </c:pt>
                <c:pt idx="12088">
                  <c:v>0.09</c:v>
                </c:pt>
                <c:pt idx="12089">
                  <c:v>0.12</c:v>
                </c:pt>
                <c:pt idx="12090">
                  <c:v>0.12</c:v>
                </c:pt>
                <c:pt idx="12091">
                  <c:v>0.09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0.09</c:v>
                </c:pt>
                <c:pt idx="12096">
                  <c:v>0.09</c:v>
                </c:pt>
                <c:pt idx="12097">
                  <c:v>0.06</c:v>
                </c:pt>
                <c:pt idx="12098">
                  <c:v>0.06</c:v>
                </c:pt>
                <c:pt idx="12099">
                  <c:v>0.09</c:v>
                </c:pt>
                <c:pt idx="12100">
                  <c:v>0.06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0.02</c:v>
                </c:pt>
                <c:pt idx="12105">
                  <c:v>0.02</c:v>
                </c:pt>
                <c:pt idx="12106">
                  <c:v>0.02</c:v>
                </c:pt>
                <c:pt idx="12107">
                  <c:v>0.02</c:v>
                </c:pt>
                <c:pt idx="12108">
                  <c:v>0.02</c:v>
                </c:pt>
                <c:pt idx="12109">
                  <c:v>0.02</c:v>
                </c:pt>
                <c:pt idx="12110">
                  <c:v>0.02</c:v>
                </c:pt>
                <c:pt idx="12111">
                  <c:v>0.01</c:v>
                </c:pt>
                <c:pt idx="12112">
                  <c:v>0.01</c:v>
                </c:pt>
                <c:pt idx="12113">
                  <c:v>0.01</c:v>
                </c:pt>
                <c:pt idx="12114">
                  <c:v>0.01</c:v>
                </c:pt>
                <c:pt idx="12115">
                  <c:v>0</c:v>
                </c:pt>
                <c:pt idx="12116">
                  <c:v>0.01</c:v>
                </c:pt>
                <c:pt idx="12117">
                  <c:v>0.01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0.01</c:v>
                </c:pt>
                <c:pt idx="12240">
                  <c:v>0.01</c:v>
                </c:pt>
                <c:pt idx="12241">
                  <c:v>0.02</c:v>
                </c:pt>
                <c:pt idx="12242">
                  <c:v>0.04</c:v>
                </c:pt>
                <c:pt idx="12243">
                  <c:v>0.06</c:v>
                </c:pt>
                <c:pt idx="12244">
                  <c:v>0.09</c:v>
                </c:pt>
                <c:pt idx="12245">
                  <c:v>0.12</c:v>
                </c:pt>
                <c:pt idx="12246">
                  <c:v>0.16</c:v>
                </c:pt>
                <c:pt idx="12247">
                  <c:v>0.16</c:v>
                </c:pt>
                <c:pt idx="12248">
                  <c:v>0.21</c:v>
                </c:pt>
                <c:pt idx="12249">
                  <c:v>0.21</c:v>
                </c:pt>
                <c:pt idx="12250">
                  <c:v>0.27</c:v>
                </c:pt>
                <c:pt idx="12251">
                  <c:v>0.34</c:v>
                </c:pt>
                <c:pt idx="12252">
                  <c:v>0.34</c:v>
                </c:pt>
                <c:pt idx="12253">
                  <c:v>0.42</c:v>
                </c:pt>
                <c:pt idx="12254">
                  <c:v>0.42</c:v>
                </c:pt>
                <c:pt idx="12255">
                  <c:v>0.42</c:v>
                </c:pt>
                <c:pt idx="12256">
                  <c:v>0.5</c:v>
                </c:pt>
                <c:pt idx="12257">
                  <c:v>0.6</c:v>
                </c:pt>
                <c:pt idx="12258">
                  <c:v>0.71</c:v>
                </c:pt>
                <c:pt idx="12259">
                  <c:v>0.71</c:v>
                </c:pt>
                <c:pt idx="12260">
                  <c:v>0.71</c:v>
                </c:pt>
                <c:pt idx="12261">
                  <c:v>0.71</c:v>
                </c:pt>
                <c:pt idx="12262">
                  <c:v>0.83</c:v>
                </c:pt>
                <c:pt idx="12263">
                  <c:v>0.83</c:v>
                </c:pt>
                <c:pt idx="12264">
                  <c:v>0.83</c:v>
                </c:pt>
                <c:pt idx="12265">
                  <c:v>0.96</c:v>
                </c:pt>
                <c:pt idx="12266">
                  <c:v>1.1</c:v>
                </c:pt>
                <c:pt idx="12267">
                  <c:v>0.96</c:v>
                </c:pt>
                <c:pt idx="12268">
                  <c:v>1.1</c:v>
                </c:pt>
                <c:pt idx="12269">
                  <c:v>0.96</c:v>
                </c:pt>
                <c:pt idx="12270">
                  <c:v>0.96</c:v>
                </c:pt>
                <c:pt idx="12271">
                  <c:v>1.1</c:v>
                </c:pt>
                <c:pt idx="12272">
                  <c:v>1.1</c:v>
                </c:pt>
                <c:pt idx="12273">
                  <c:v>1.25</c:v>
                </c:pt>
                <c:pt idx="12274">
                  <c:v>1.41</c:v>
                </c:pt>
                <c:pt idx="12275">
                  <c:v>1.78</c:v>
                </c:pt>
                <c:pt idx="12276">
                  <c:v>1.78</c:v>
                </c:pt>
                <c:pt idx="12277">
                  <c:v>1.78</c:v>
                </c:pt>
                <c:pt idx="12278">
                  <c:v>1.93</c:v>
                </c:pt>
                <c:pt idx="12279">
                  <c:v>2.14</c:v>
                </c:pt>
                <c:pt idx="12280">
                  <c:v>5.5</c:v>
                </c:pt>
                <c:pt idx="12281">
                  <c:v>6.73</c:v>
                </c:pt>
                <c:pt idx="12282">
                  <c:v>6.3</c:v>
                </c:pt>
                <c:pt idx="12283">
                  <c:v>5.12</c:v>
                </c:pt>
                <c:pt idx="12284">
                  <c:v>3.77</c:v>
                </c:pt>
                <c:pt idx="12285">
                  <c:v>3.19</c:v>
                </c:pt>
                <c:pt idx="12286">
                  <c:v>2.66</c:v>
                </c:pt>
                <c:pt idx="12287">
                  <c:v>2.66</c:v>
                </c:pt>
                <c:pt idx="12288">
                  <c:v>2.66</c:v>
                </c:pt>
                <c:pt idx="12289">
                  <c:v>2.42</c:v>
                </c:pt>
                <c:pt idx="12290">
                  <c:v>2.42</c:v>
                </c:pt>
                <c:pt idx="12291">
                  <c:v>2.14</c:v>
                </c:pt>
                <c:pt idx="12292">
                  <c:v>2.14</c:v>
                </c:pt>
                <c:pt idx="12293">
                  <c:v>2.14</c:v>
                </c:pt>
                <c:pt idx="12294">
                  <c:v>1.93</c:v>
                </c:pt>
                <c:pt idx="12295">
                  <c:v>1.93</c:v>
                </c:pt>
                <c:pt idx="12296">
                  <c:v>1.93</c:v>
                </c:pt>
                <c:pt idx="12297">
                  <c:v>1.78</c:v>
                </c:pt>
                <c:pt idx="12298">
                  <c:v>1.59</c:v>
                </c:pt>
                <c:pt idx="12299">
                  <c:v>1.78</c:v>
                </c:pt>
                <c:pt idx="12300">
                  <c:v>1.59</c:v>
                </c:pt>
                <c:pt idx="12301">
                  <c:v>1.59</c:v>
                </c:pt>
                <c:pt idx="12302">
                  <c:v>1.59</c:v>
                </c:pt>
                <c:pt idx="12303">
                  <c:v>1.41</c:v>
                </c:pt>
                <c:pt idx="12304">
                  <c:v>1.41</c:v>
                </c:pt>
                <c:pt idx="12305">
                  <c:v>1.25</c:v>
                </c:pt>
                <c:pt idx="12306">
                  <c:v>1.41</c:v>
                </c:pt>
                <c:pt idx="12307">
                  <c:v>1.1</c:v>
                </c:pt>
                <c:pt idx="12308">
                  <c:v>1.25</c:v>
                </c:pt>
                <c:pt idx="12309">
                  <c:v>1.1</c:v>
                </c:pt>
                <c:pt idx="12310">
                  <c:v>1.25</c:v>
                </c:pt>
                <c:pt idx="12311">
                  <c:v>1.1</c:v>
                </c:pt>
                <c:pt idx="12312">
                  <c:v>1.1</c:v>
                </c:pt>
                <c:pt idx="12313">
                  <c:v>1.1</c:v>
                </c:pt>
                <c:pt idx="12314">
                  <c:v>1.1</c:v>
                </c:pt>
                <c:pt idx="12315">
                  <c:v>1.93</c:v>
                </c:pt>
                <c:pt idx="12316">
                  <c:v>11.79</c:v>
                </c:pt>
                <c:pt idx="12317">
                  <c:v>5.12</c:v>
                </c:pt>
                <c:pt idx="12318">
                  <c:v>3.77</c:v>
                </c:pt>
                <c:pt idx="12319">
                  <c:v>3.19</c:v>
                </c:pt>
                <c:pt idx="12320">
                  <c:v>4.09</c:v>
                </c:pt>
                <c:pt idx="12321">
                  <c:v>5.89</c:v>
                </c:pt>
                <c:pt idx="12322">
                  <c:v>5.5</c:v>
                </c:pt>
                <c:pt idx="12323">
                  <c:v>4.76</c:v>
                </c:pt>
                <c:pt idx="12324">
                  <c:v>4.09</c:v>
                </c:pt>
                <c:pt idx="12325">
                  <c:v>3.19</c:v>
                </c:pt>
                <c:pt idx="12326">
                  <c:v>2.92</c:v>
                </c:pt>
                <c:pt idx="12327">
                  <c:v>2.66</c:v>
                </c:pt>
                <c:pt idx="12328">
                  <c:v>2.92</c:v>
                </c:pt>
                <c:pt idx="12329">
                  <c:v>3.77</c:v>
                </c:pt>
                <c:pt idx="12330">
                  <c:v>7.06</c:v>
                </c:pt>
                <c:pt idx="12331">
                  <c:v>4.42</c:v>
                </c:pt>
                <c:pt idx="12332">
                  <c:v>3.48</c:v>
                </c:pt>
                <c:pt idx="12333">
                  <c:v>2.66</c:v>
                </c:pt>
                <c:pt idx="12334">
                  <c:v>2.14</c:v>
                </c:pt>
                <c:pt idx="12335">
                  <c:v>1.93</c:v>
                </c:pt>
                <c:pt idx="12336">
                  <c:v>1.78</c:v>
                </c:pt>
                <c:pt idx="12337">
                  <c:v>1.78</c:v>
                </c:pt>
                <c:pt idx="12338">
                  <c:v>4.09</c:v>
                </c:pt>
                <c:pt idx="12339">
                  <c:v>4.42</c:v>
                </c:pt>
                <c:pt idx="12340">
                  <c:v>6.3</c:v>
                </c:pt>
                <c:pt idx="12341">
                  <c:v>4.09</c:v>
                </c:pt>
                <c:pt idx="12342">
                  <c:v>4.09</c:v>
                </c:pt>
                <c:pt idx="12343">
                  <c:v>4.09</c:v>
                </c:pt>
                <c:pt idx="12344">
                  <c:v>3.48</c:v>
                </c:pt>
                <c:pt idx="12345">
                  <c:v>2.42</c:v>
                </c:pt>
                <c:pt idx="12346">
                  <c:v>1.78</c:v>
                </c:pt>
                <c:pt idx="12347">
                  <c:v>1.41</c:v>
                </c:pt>
                <c:pt idx="12348">
                  <c:v>1.41</c:v>
                </c:pt>
                <c:pt idx="12349">
                  <c:v>3.19</c:v>
                </c:pt>
                <c:pt idx="12350">
                  <c:v>2.42</c:v>
                </c:pt>
                <c:pt idx="12351">
                  <c:v>1.78</c:v>
                </c:pt>
                <c:pt idx="12352">
                  <c:v>1.41</c:v>
                </c:pt>
                <c:pt idx="12353">
                  <c:v>1.25</c:v>
                </c:pt>
                <c:pt idx="12354">
                  <c:v>1.1</c:v>
                </c:pt>
                <c:pt idx="12355">
                  <c:v>0.83</c:v>
                </c:pt>
                <c:pt idx="12356">
                  <c:v>0.83</c:v>
                </c:pt>
                <c:pt idx="12357">
                  <c:v>0.71</c:v>
                </c:pt>
                <c:pt idx="12358">
                  <c:v>0.6</c:v>
                </c:pt>
                <c:pt idx="12359">
                  <c:v>0.6</c:v>
                </c:pt>
                <c:pt idx="12360">
                  <c:v>0.5</c:v>
                </c:pt>
                <c:pt idx="12361">
                  <c:v>0.5</c:v>
                </c:pt>
                <c:pt idx="12362">
                  <c:v>0.42</c:v>
                </c:pt>
                <c:pt idx="12363">
                  <c:v>0.42</c:v>
                </c:pt>
                <c:pt idx="12364">
                  <c:v>0.5</c:v>
                </c:pt>
                <c:pt idx="12365">
                  <c:v>0.42</c:v>
                </c:pt>
                <c:pt idx="12366">
                  <c:v>0.42</c:v>
                </c:pt>
                <c:pt idx="12367">
                  <c:v>0.42</c:v>
                </c:pt>
                <c:pt idx="12368">
                  <c:v>0.42</c:v>
                </c:pt>
                <c:pt idx="12369">
                  <c:v>0.42</c:v>
                </c:pt>
                <c:pt idx="12370">
                  <c:v>0.34</c:v>
                </c:pt>
                <c:pt idx="12371">
                  <c:v>0.34</c:v>
                </c:pt>
                <c:pt idx="12372">
                  <c:v>0.27</c:v>
                </c:pt>
                <c:pt idx="12373">
                  <c:v>0.34</c:v>
                </c:pt>
                <c:pt idx="12374">
                  <c:v>0.27</c:v>
                </c:pt>
                <c:pt idx="12375">
                  <c:v>0.34</c:v>
                </c:pt>
                <c:pt idx="12376">
                  <c:v>0.27</c:v>
                </c:pt>
                <c:pt idx="12377">
                  <c:v>0.34</c:v>
                </c:pt>
                <c:pt idx="12378">
                  <c:v>0.27</c:v>
                </c:pt>
                <c:pt idx="12379">
                  <c:v>0.27</c:v>
                </c:pt>
                <c:pt idx="12380">
                  <c:v>0.21</c:v>
                </c:pt>
                <c:pt idx="12381">
                  <c:v>0.21</c:v>
                </c:pt>
                <c:pt idx="12382">
                  <c:v>0.21</c:v>
                </c:pt>
                <c:pt idx="12383">
                  <c:v>0.21</c:v>
                </c:pt>
                <c:pt idx="12384">
                  <c:v>0.16</c:v>
                </c:pt>
                <c:pt idx="12385">
                  <c:v>0.16</c:v>
                </c:pt>
                <c:pt idx="12386">
                  <c:v>0.16</c:v>
                </c:pt>
                <c:pt idx="12387">
                  <c:v>0.16</c:v>
                </c:pt>
                <c:pt idx="12388">
                  <c:v>0.16</c:v>
                </c:pt>
                <c:pt idx="12389">
                  <c:v>0.16</c:v>
                </c:pt>
                <c:pt idx="12390">
                  <c:v>0.16</c:v>
                </c:pt>
                <c:pt idx="12391">
                  <c:v>0.12</c:v>
                </c:pt>
                <c:pt idx="12392">
                  <c:v>0.12</c:v>
                </c:pt>
                <c:pt idx="12393">
                  <c:v>0.12</c:v>
                </c:pt>
                <c:pt idx="12394">
                  <c:v>0.16</c:v>
                </c:pt>
                <c:pt idx="12395">
                  <c:v>0.16</c:v>
                </c:pt>
                <c:pt idx="12396">
                  <c:v>0.12</c:v>
                </c:pt>
                <c:pt idx="12397">
                  <c:v>0.16</c:v>
                </c:pt>
                <c:pt idx="12398">
                  <c:v>0.09</c:v>
                </c:pt>
                <c:pt idx="12399">
                  <c:v>0.12</c:v>
                </c:pt>
                <c:pt idx="12400">
                  <c:v>0.12</c:v>
                </c:pt>
                <c:pt idx="12401">
                  <c:v>0.12</c:v>
                </c:pt>
                <c:pt idx="12402">
                  <c:v>0.09</c:v>
                </c:pt>
                <c:pt idx="12403">
                  <c:v>0.09</c:v>
                </c:pt>
                <c:pt idx="12404">
                  <c:v>0.09</c:v>
                </c:pt>
                <c:pt idx="12405">
                  <c:v>0.09</c:v>
                </c:pt>
                <c:pt idx="12406">
                  <c:v>0.09</c:v>
                </c:pt>
                <c:pt idx="12407">
                  <c:v>0.09</c:v>
                </c:pt>
                <c:pt idx="12408">
                  <c:v>0.09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0.04</c:v>
                </c:pt>
                <c:pt idx="12416">
                  <c:v>0.04</c:v>
                </c:pt>
                <c:pt idx="12417">
                  <c:v>0.04</c:v>
                </c:pt>
                <c:pt idx="12418">
                  <c:v>0.04</c:v>
                </c:pt>
                <c:pt idx="12419">
                  <c:v>0.04</c:v>
                </c:pt>
                <c:pt idx="12420">
                  <c:v>0.04</c:v>
                </c:pt>
                <c:pt idx="12421">
                  <c:v>0.02</c:v>
                </c:pt>
                <c:pt idx="12422">
                  <c:v>0.02</c:v>
                </c:pt>
                <c:pt idx="12423">
                  <c:v>0.02</c:v>
                </c:pt>
                <c:pt idx="12424">
                  <c:v>0.02</c:v>
                </c:pt>
                <c:pt idx="12425">
                  <c:v>0.02</c:v>
                </c:pt>
                <c:pt idx="12426">
                  <c:v>0.04</c:v>
                </c:pt>
                <c:pt idx="12427">
                  <c:v>0.02</c:v>
                </c:pt>
                <c:pt idx="12428">
                  <c:v>0.02</c:v>
                </c:pt>
                <c:pt idx="12429">
                  <c:v>0.02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1.25</c:v>
                </c:pt>
                <c:pt idx="12467">
                  <c:v>1.93</c:v>
                </c:pt>
                <c:pt idx="12468">
                  <c:v>0.96</c:v>
                </c:pt>
                <c:pt idx="12469">
                  <c:v>0.6</c:v>
                </c:pt>
                <c:pt idx="12470">
                  <c:v>0.42</c:v>
                </c:pt>
                <c:pt idx="12471">
                  <c:v>0.34</c:v>
                </c:pt>
                <c:pt idx="12472">
                  <c:v>0.34</c:v>
                </c:pt>
                <c:pt idx="12473">
                  <c:v>0.27</c:v>
                </c:pt>
                <c:pt idx="12474">
                  <c:v>0.27</c:v>
                </c:pt>
                <c:pt idx="12475">
                  <c:v>0.21</c:v>
                </c:pt>
                <c:pt idx="12476">
                  <c:v>0.42</c:v>
                </c:pt>
                <c:pt idx="12477">
                  <c:v>0.42</c:v>
                </c:pt>
                <c:pt idx="12478">
                  <c:v>0.34</c:v>
                </c:pt>
                <c:pt idx="12479">
                  <c:v>0.27</c:v>
                </c:pt>
                <c:pt idx="12480">
                  <c:v>0.27</c:v>
                </c:pt>
                <c:pt idx="12481">
                  <c:v>0.16</c:v>
                </c:pt>
                <c:pt idx="12482">
                  <c:v>0.21</c:v>
                </c:pt>
                <c:pt idx="12483">
                  <c:v>0.16</c:v>
                </c:pt>
                <c:pt idx="12484">
                  <c:v>0.16</c:v>
                </c:pt>
                <c:pt idx="12485">
                  <c:v>0.12</c:v>
                </c:pt>
                <c:pt idx="12486">
                  <c:v>0.16</c:v>
                </c:pt>
                <c:pt idx="12487">
                  <c:v>0.12</c:v>
                </c:pt>
                <c:pt idx="12488">
                  <c:v>0.12</c:v>
                </c:pt>
                <c:pt idx="12489">
                  <c:v>0.12</c:v>
                </c:pt>
                <c:pt idx="12490">
                  <c:v>0.09</c:v>
                </c:pt>
                <c:pt idx="12491">
                  <c:v>0.12</c:v>
                </c:pt>
                <c:pt idx="12492">
                  <c:v>0.12</c:v>
                </c:pt>
                <c:pt idx="12493">
                  <c:v>0.12</c:v>
                </c:pt>
                <c:pt idx="12494">
                  <c:v>0.09</c:v>
                </c:pt>
                <c:pt idx="12495">
                  <c:v>0.12</c:v>
                </c:pt>
                <c:pt idx="12496">
                  <c:v>0.12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0.12</c:v>
                </c:pt>
                <c:pt idx="12502">
                  <c:v>0.12</c:v>
                </c:pt>
                <c:pt idx="12503">
                  <c:v>0.12</c:v>
                </c:pt>
                <c:pt idx="12504">
                  <c:v>0.09</c:v>
                </c:pt>
                <c:pt idx="12505">
                  <c:v>0.12</c:v>
                </c:pt>
                <c:pt idx="12506">
                  <c:v>0.12</c:v>
                </c:pt>
                <c:pt idx="12507">
                  <c:v>0.09</c:v>
                </c:pt>
                <c:pt idx="12508">
                  <c:v>0.09</c:v>
                </c:pt>
                <c:pt idx="12509">
                  <c:v>0.12</c:v>
                </c:pt>
                <c:pt idx="12510">
                  <c:v>0.09</c:v>
                </c:pt>
                <c:pt idx="12511">
                  <c:v>0.09</c:v>
                </c:pt>
                <c:pt idx="12512">
                  <c:v>0.12</c:v>
                </c:pt>
                <c:pt idx="12513">
                  <c:v>0.12</c:v>
                </c:pt>
                <c:pt idx="12514">
                  <c:v>0.12</c:v>
                </c:pt>
                <c:pt idx="12515">
                  <c:v>0.09</c:v>
                </c:pt>
                <c:pt idx="12516">
                  <c:v>0.09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0.12</c:v>
                </c:pt>
                <c:pt idx="12521">
                  <c:v>0.16</c:v>
                </c:pt>
                <c:pt idx="12522">
                  <c:v>0.16</c:v>
                </c:pt>
                <c:pt idx="12523">
                  <c:v>0.16</c:v>
                </c:pt>
                <c:pt idx="12524">
                  <c:v>0.16</c:v>
                </c:pt>
                <c:pt idx="12525">
                  <c:v>0.16</c:v>
                </c:pt>
                <c:pt idx="12526">
                  <c:v>0.21</c:v>
                </c:pt>
                <c:pt idx="12527">
                  <c:v>0.27</c:v>
                </c:pt>
                <c:pt idx="12528">
                  <c:v>0.27</c:v>
                </c:pt>
                <c:pt idx="12529">
                  <c:v>0.27</c:v>
                </c:pt>
                <c:pt idx="12530">
                  <c:v>0.42</c:v>
                </c:pt>
                <c:pt idx="12531">
                  <c:v>0.42</c:v>
                </c:pt>
                <c:pt idx="12532">
                  <c:v>0.5</c:v>
                </c:pt>
                <c:pt idx="12533">
                  <c:v>0.6</c:v>
                </c:pt>
                <c:pt idx="12534">
                  <c:v>0.71</c:v>
                </c:pt>
                <c:pt idx="12535">
                  <c:v>0.71</c:v>
                </c:pt>
                <c:pt idx="12536">
                  <c:v>0.83</c:v>
                </c:pt>
                <c:pt idx="12537">
                  <c:v>0.83</c:v>
                </c:pt>
                <c:pt idx="12538">
                  <c:v>0.96</c:v>
                </c:pt>
                <c:pt idx="12539">
                  <c:v>0.96</c:v>
                </c:pt>
                <c:pt idx="12540">
                  <c:v>1.1</c:v>
                </c:pt>
                <c:pt idx="12541">
                  <c:v>1.1</c:v>
                </c:pt>
                <c:pt idx="12542">
                  <c:v>1.25</c:v>
                </c:pt>
                <c:pt idx="12543">
                  <c:v>1.25</c:v>
                </c:pt>
                <c:pt idx="12544">
                  <c:v>1.41</c:v>
                </c:pt>
                <c:pt idx="12545">
                  <c:v>1.41</c:v>
                </c:pt>
                <c:pt idx="12546">
                  <c:v>1.41</c:v>
                </c:pt>
                <c:pt idx="12547">
                  <c:v>1.59</c:v>
                </c:pt>
                <c:pt idx="12548">
                  <c:v>1.78</c:v>
                </c:pt>
                <c:pt idx="12549">
                  <c:v>1.78</c:v>
                </c:pt>
                <c:pt idx="12550">
                  <c:v>1.78</c:v>
                </c:pt>
                <c:pt idx="12551">
                  <c:v>1.93</c:v>
                </c:pt>
                <c:pt idx="12552">
                  <c:v>1.78</c:v>
                </c:pt>
                <c:pt idx="12553">
                  <c:v>1.93</c:v>
                </c:pt>
                <c:pt idx="12554">
                  <c:v>1.78</c:v>
                </c:pt>
                <c:pt idx="12555">
                  <c:v>1.93</c:v>
                </c:pt>
                <c:pt idx="12556">
                  <c:v>2.14</c:v>
                </c:pt>
                <c:pt idx="12557">
                  <c:v>2.14</c:v>
                </c:pt>
                <c:pt idx="12558">
                  <c:v>2.14</c:v>
                </c:pt>
                <c:pt idx="12559">
                  <c:v>2.14</c:v>
                </c:pt>
                <c:pt idx="12560">
                  <c:v>2.14</c:v>
                </c:pt>
                <c:pt idx="12561">
                  <c:v>2.14</c:v>
                </c:pt>
                <c:pt idx="12562">
                  <c:v>2.42</c:v>
                </c:pt>
                <c:pt idx="12563">
                  <c:v>2.42</c:v>
                </c:pt>
                <c:pt idx="12564">
                  <c:v>2.42</c:v>
                </c:pt>
                <c:pt idx="12565">
                  <c:v>2.42</c:v>
                </c:pt>
                <c:pt idx="12566">
                  <c:v>2.14</c:v>
                </c:pt>
                <c:pt idx="12567">
                  <c:v>2.14</c:v>
                </c:pt>
                <c:pt idx="12568">
                  <c:v>2.14</c:v>
                </c:pt>
                <c:pt idx="12569">
                  <c:v>2.14</c:v>
                </c:pt>
                <c:pt idx="12570">
                  <c:v>1.93</c:v>
                </c:pt>
                <c:pt idx="12571">
                  <c:v>1.93</c:v>
                </c:pt>
                <c:pt idx="12572">
                  <c:v>1.93</c:v>
                </c:pt>
                <c:pt idx="12573">
                  <c:v>1.93</c:v>
                </c:pt>
                <c:pt idx="12574">
                  <c:v>1.78</c:v>
                </c:pt>
                <c:pt idx="12575">
                  <c:v>1.78</c:v>
                </c:pt>
                <c:pt idx="12576">
                  <c:v>1.78</c:v>
                </c:pt>
                <c:pt idx="12577">
                  <c:v>1.78</c:v>
                </c:pt>
                <c:pt idx="12578">
                  <c:v>1.78</c:v>
                </c:pt>
                <c:pt idx="12579">
                  <c:v>1.59</c:v>
                </c:pt>
                <c:pt idx="12580">
                  <c:v>1.59</c:v>
                </c:pt>
                <c:pt idx="12581">
                  <c:v>1.41</c:v>
                </c:pt>
                <c:pt idx="12582">
                  <c:v>1.41</c:v>
                </c:pt>
                <c:pt idx="12583">
                  <c:v>1.25</c:v>
                </c:pt>
                <c:pt idx="12584">
                  <c:v>1.25</c:v>
                </c:pt>
                <c:pt idx="12585">
                  <c:v>1.25</c:v>
                </c:pt>
                <c:pt idx="12586">
                  <c:v>1.25</c:v>
                </c:pt>
                <c:pt idx="12587">
                  <c:v>1.1</c:v>
                </c:pt>
                <c:pt idx="12588">
                  <c:v>1.1</c:v>
                </c:pt>
                <c:pt idx="12589">
                  <c:v>1.1</c:v>
                </c:pt>
                <c:pt idx="12590">
                  <c:v>1.1</c:v>
                </c:pt>
                <c:pt idx="12591">
                  <c:v>1.1</c:v>
                </c:pt>
                <c:pt idx="12592">
                  <c:v>1.1</c:v>
                </c:pt>
                <c:pt idx="12593">
                  <c:v>0.96</c:v>
                </c:pt>
                <c:pt idx="12594">
                  <c:v>0.83</c:v>
                </c:pt>
                <c:pt idx="12595">
                  <c:v>0.83</c:v>
                </c:pt>
                <c:pt idx="12596">
                  <c:v>0.83</c:v>
                </c:pt>
                <c:pt idx="12597">
                  <c:v>0.83</c:v>
                </c:pt>
                <c:pt idx="12598">
                  <c:v>0.71</c:v>
                </c:pt>
                <c:pt idx="12599">
                  <c:v>0.71</c:v>
                </c:pt>
                <c:pt idx="12600">
                  <c:v>0.71</c:v>
                </c:pt>
                <c:pt idx="12601">
                  <c:v>0.71</c:v>
                </c:pt>
                <c:pt idx="12602">
                  <c:v>0.71</c:v>
                </c:pt>
                <c:pt idx="12603">
                  <c:v>0.6</c:v>
                </c:pt>
                <c:pt idx="12604">
                  <c:v>0.6</c:v>
                </c:pt>
                <c:pt idx="12605">
                  <c:v>0.6</c:v>
                </c:pt>
                <c:pt idx="12606">
                  <c:v>0.6</c:v>
                </c:pt>
                <c:pt idx="12607">
                  <c:v>0.5</c:v>
                </c:pt>
                <c:pt idx="12608">
                  <c:v>0.42</c:v>
                </c:pt>
                <c:pt idx="12609">
                  <c:v>0.42</c:v>
                </c:pt>
                <c:pt idx="12610">
                  <c:v>0.42</c:v>
                </c:pt>
                <c:pt idx="12611">
                  <c:v>0.42</c:v>
                </c:pt>
                <c:pt idx="12612">
                  <c:v>0.34</c:v>
                </c:pt>
                <c:pt idx="12613">
                  <c:v>0.34</c:v>
                </c:pt>
                <c:pt idx="12614">
                  <c:v>0.34</c:v>
                </c:pt>
                <c:pt idx="12615">
                  <c:v>0.27</c:v>
                </c:pt>
                <c:pt idx="12616">
                  <c:v>0.27</c:v>
                </c:pt>
                <c:pt idx="12617">
                  <c:v>0.27</c:v>
                </c:pt>
                <c:pt idx="12618">
                  <c:v>0.27</c:v>
                </c:pt>
                <c:pt idx="12619">
                  <c:v>0.27</c:v>
                </c:pt>
                <c:pt idx="12620">
                  <c:v>0.27</c:v>
                </c:pt>
                <c:pt idx="12621">
                  <c:v>0.21</c:v>
                </c:pt>
                <c:pt idx="12622">
                  <c:v>0.21</c:v>
                </c:pt>
                <c:pt idx="12623">
                  <c:v>0.21</c:v>
                </c:pt>
                <c:pt idx="12624">
                  <c:v>0.21</c:v>
                </c:pt>
                <c:pt idx="12625">
                  <c:v>0.21</c:v>
                </c:pt>
                <c:pt idx="12626">
                  <c:v>0.21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0.12</c:v>
                </c:pt>
                <c:pt idx="12635">
                  <c:v>0.12</c:v>
                </c:pt>
                <c:pt idx="12636">
                  <c:v>0.12</c:v>
                </c:pt>
                <c:pt idx="12637">
                  <c:v>0.09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0.02</c:v>
                </c:pt>
                <c:pt idx="12652">
                  <c:v>0.02</c:v>
                </c:pt>
                <c:pt idx="12653">
                  <c:v>0.02</c:v>
                </c:pt>
                <c:pt idx="12654">
                  <c:v>0.01</c:v>
                </c:pt>
                <c:pt idx="12655">
                  <c:v>0.02</c:v>
                </c:pt>
                <c:pt idx="12656">
                  <c:v>0.01</c:v>
                </c:pt>
                <c:pt idx="12657">
                  <c:v>0.01</c:v>
                </c:pt>
                <c:pt idx="12658">
                  <c:v>0.01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0.16</c:v>
                </c:pt>
                <c:pt idx="12672">
                  <c:v>1.93</c:v>
                </c:pt>
                <c:pt idx="12673">
                  <c:v>2.14</c:v>
                </c:pt>
                <c:pt idx="12674">
                  <c:v>2.42</c:v>
                </c:pt>
                <c:pt idx="12675">
                  <c:v>2.42</c:v>
                </c:pt>
                <c:pt idx="12676">
                  <c:v>2.66</c:v>
                </c:pt>
                <c:pt idx="12677">
                  <c:v>2.66</c:v>
                </c:pt>
                <c:pt idx="12678">
                  <c:v>2.92</c:v>
                </c:pt>
                <c:pt idx="12679">
                  <c:v>2.92</c:v>
                </c:pt>
                <c:pt idx="12680">
                  <c:v>3.19</c:v>
                </c:pt>
                <c:pt idx="12681">
                  <c:v>3.48</c:v>
                </c:pt>
                <c:pt idx="12682">
                  <c:v>3.48</c:v>
                </c:pt>
                <c:pt idx="12683">
                  <c:v>3.77</c:v>
                </c:pt>
                <c:pt idx="12684">
                  <c:v>3.77</c:v>
                </c:pt>
                <c:pt idx="12685">
                  <c:v>4.09</c:v>
                </c:pt>
                <c:pt idx="12686">
                  <c:v>4.09</c:v>
                </c:pt>
                <c:pt idx="12687">
                  <c:v>4.42</c:v>
                </c:pt>
                <c:pt idx="12688">
                  <c:v>4.42</c:v>
                </c:pt>
                <c:pt idx="12689">
                  <c:v>4.42</c:v>
                </c:pt>
                <c:pt idx="12690">
                  <c:v>4.09</c:v>
                </c:pt>
                <c:pt idx="12691">
                  <c:v>3.19</c:v>
                </c:pt>
                <c:pt idx="12692">
                  <c:v>2.14</c:v>
                </c:pt>
                <c:pt idx="12693">
                  <c:v>1.59</c:v>
                </c:pt>
                <c:pt idx="12694">
                  <c:v>1.41</c:v>
                </c:pt>
                <c:pt idx="12695">
                  <c:v>1.25</c:v>
                </c:pt>
                <c:pt idx="12696">
                  <c:v>0.96</c:v>
                </c:pt>
                <c:pt idx="12697">
                  <c:v>0.71</c:v>
                </c:pt>
                <c:pt idx="12698">
                  <c:v>0.6</c:v>
                </c:pt>
                <c:pt idx="12699">
                  <c:v>0.5</c:v>
                </c:pt>
                <c:pt idx="12700">
                  <c:v>0.5</c:v>
                </c:pt>
                <c:pt idx="12701">
                  <c:v>0.42</c:v>
                </c:pt>
                <c:pt idx="12702">
                  <c:v>0.34</c:v>
                </c:pt>
                <c:pt idx="12703">
                  <c:v>0.34</c:v>
                </c:pt>
                <c:pt idx="12704">
                  <c:v>0.27</c:v>
                </c:pt>
                <c:pt idx="12705">
                  <c:v>0.27</c:v>
                </c:pt>
                <c:pt idx="12706">
                  <c:v>0.21</c:v>
                </c:pt>
                <c:pt idx="12707">
                  <c:v>0.21</c:v>
                </c:pt>
                <c:pt idx="12708">
                  <c:v>0.16</c:v>
                </c:pt>
                <c:pt idx="12709">
                  <c:v>0.16</c:v>
                </c:pt>
                <c:pt idx="12710">
                  <c:v>0.16</c:v>
                </c:pt>
                <c:pt idx="12711">
                  <c:v>0.16</c:v>
                </c:pt>
                <c:pt idx="12712">
                  <c:v>0.16</c:v>
                </c:pt>
                <c:pt idx="12713">
                  <c:v>0.12</c:v>
                </c:pt>
                <c:pt idx="12714">
                  <c:v>0.12</c:v>
                </c:pt>
                <c:pt idx="12715">
                  <c:v>0.09</c:v>
                </c:pt>
                <c:pt idx="12716">
                  <c:v>0.09</c:v>
                </c:pt>
                <c:pt idx="12717">
                  <c:v>0.12</c:v>
                </c:pt>
                <c:pt idx="12718">
                  <c:v>0.09</c:v>
                </c:pt>
                <c:pt idx="12719">
                  <c:v>0.09</c:v>
                </c:pt>
                <c:pt idx="12720">
                  <c:v>0.09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0.04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0.02</c:v>
                </c:pt>
                <c:pt idx="12734">
                  <c:v>0.04</c:v>
                </c:pt>
                <c:pt idx="12735">
                  <c:v>0.02</c:v>
                </c:pt>
                <c:pt idx="12736">
                  <c:v>0.02</c:v>
                </c:pt>
                <c:pt idx="12737">
                  <c:v>0.04</c:v>
                </c:pt>
                <c:pt idx="12738">
                  <c:v>0.02</c:v>
                </c:pt>
                <c:pt idx="12739">
                  <c:v>0.02</c:v>
                </c:pt>
                <c:pt idx="12740">
                  <c:v>0.02</c:v>
                </c:pt>
                <c:pt idx="12741">
                  <c:v>0.02</c:v>
                </c:pt>
                <c:pt idx="12742">
                  <c:v>0.02</c:v>
                </c:pt>
                <c:pt idx="12743">
                  <c:v>0.02</c:v>
                </c:pt>
                <c:pt idx="12744">
                  <c:v>0.01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0.01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0.01</c:v>
                </c:pt>
                <c:pt idx="12753">
                  <c:v>0.01</c:v>
                </c:pt>
                <c:pt idx="12754">
                  <c:v>0.01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</c:v>
                </c:pt>
                <c:pt idx="12782">
                  <c:v>0</c:v>
                </c:pt>
                <c:pt idx="12783">
                  <c:v>0.01</c:v>
                </c:pt>
                <c:pt idx="12784">
                  <c:v>0.01</c:v>
                </c:pt>
                <c:pt idx="12785">
                  <c:v>0.01</c:v>
                </c:pt>
                <c:pt idx="12786">
                  <c:v>0.01</c:v>
                </c:pt>
                <c:pt idx="12787">
                  <c:v>0.01</c:v>
                </c:pt>
                <c:pt idx="12788">
                  <c:v>0.01</c:v>
                </c:pt>
                <c:pt idx="12789">
                  <c:v>0</c:v>
                </c:pt>
                <c:pt idx="12790">
                  <c:v>0.01</c:v>
                </c:pt>
                <c:pt idx="12791">
                  <c:v>0.01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0.01</c:v>
                </c:pt>
                <c:pt idx="12796">
                  <c:v>0.01</c:v>
                </c:pt>
                <c:pt idx="12797">
                  <c:v>0</c:v>
                </c:pt>
                <c:pt idx="12798">
                  <c:v>0</c:v>
                </c:pt>
                <c:pt idx="12799">
                  <c:v>0.01</c:v>
                </c:pt>
                <c:pt idx="12800">
                  <c:v>1.41</c:v>
                </c:pt>
                <c:pt idx="12801">
                  <c:v>1.1</c:v>
                </c:pt>
                <c:pt idx="12802">
                  <c:v>0.71</c:v>
                </c:pt>
                <c:pt idx="12803">
                  <c:v>0.96</c:v>
                </c:pt>
                <c:pt idx="12804">
                  <c:v>0.96</c:v>
                </c:pt>
                <c:pt idx="12805">
                  <c:v>1.78</c:v>
                </c:pt>
                <c:pt idx="12806">
                  <c:v>3.19</c:v>
                </c:pt>
                <c:pt idx="12807">
                  <c:v>1.25</c:v>
                </c:pt>
                <c:pt idx="12808">
                  <c:v>1.41</c:v>
                </c:pt>
                <c:pt idx="12809">
                  <c:v>1.41</c:v>
                </c:pt>
                <c:pt idx="12810">
                  <c:v>1.1</c:v>
                </c:pt>
                <c:pt idx="12811">
                  <c:v>0.83</c:v>
                </c:pt>
                <c:pt idx="12812">
                  <c:v>0.71</c:v>
                </c:pt>
                <c:pt idx="12813">
                  <c:v>0.71</c:v>
                </c:pt>
                <c:pt idx="12814">
                  <c:v>0.6</c:v>
                </c:pt>
                <c:pt idx="12815">
                  <c:v>0.5</c:v>
                </c:pt>
                <c:pt idx="12816">
                  <c:v>0.6</c:v>
                </c:pt>
                <c:pt idx="12817">
                  <c:v>0.71</c:v>
                </c:pt>
                <c:pt idx="12818">
                  <c:v>0.83</c:v>
                </c:pt>
                <c:pt idx="12819">
                  <c:v>0.83</c:v>
                </c:pt>
                <c:pt idx="12820">
                  <c:v>0.96</c:v>
                </c:pt>
                <c:pt idx="12821">
                  <c:v>0.96</c:v>
                </c:pt>
                <c:pt idx="12822">
                  <c:v>0.96</c:v>
                </c:pt>
                <c:pt idx="12823">
                  <c:v>1.1</c:v>
                </c:pt>
                <c:pt idx="12824">
                  <c:v>1.1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1.59</c:v>
                </c:pt>
                <c:pt idx="12829">
                  <c:v>1.59</c:v>
                </c:pt>
                <c:pt idx="12830">
                  <c:v>1.59</c:v>
                </c:pt>
                <c:pt idx="12831">
                  <c:v>1.78</c:v>
                </c:pt>
                <c:pt idx="12832">
                  <c:v>1.78</c:v>
                </c:pt>
                <c:pt idx="12833">
                  <c:v>1.78</c:v>
                </c:pt>
                <c:pt idx="12834">
                  <c:v>1.93</c:v>
                </c:pt>
                <c:pt idx="12835">
                  <c:v>1.78</c:v>
                </c:pt>
                <c:pt idx="12836">
                  <c:v>1.93</c:v>
                </c:pt>
                <c:pt idx="12837">
                  <c:v>2.14</c:v>
                </c:pt>
                <c:pt idx="12838">
                  <c:v>2.14</c:v>
                </c:pt>
                <c:pt idx="12839">
                  <c:v>2.14</c:v>
                </c:pt>
                <c:pt idx="12840">
                  <c:v>2.42</c:v>
                </c:pt>
                <c:pt idx="12841">
                  <c:v>2.42</c:v>
                </c:pt>
                <c:pt idx="12842">
                  <c:v>2.66</c:v>
                </c:pt>
                <c:pt idx="12843">
                  <c:v>2.66</c:v>
                </c:pt>
                <c:pt idx="12844">
                  <c:v>2.66</c:v>
                </c:pt>
                <c:pt idx="12845">
                  <c:v>2.66</c:v>
                </c:pt>
                <c:pt idx="12846">
                  <c:v>2.66</c:v>
                </c:pt>
                <c:pt idx="12847">
                  <c:v>2.92</c:v>
                </c:pt>
                <c:pt idx="12848">
                  <c:v>2.92</c:v>
                </c:pt>
                <c:pt idx="12849">
                  <c:v>2.66</c:v>
                </c:pt>
                <c:pt idx="12850">
                  <c:v>2.66</c:v>
                </c:pt>
                <c:pt idx="12851">
                  <c:v>2.92</c:v>
                </c:pt>
                <c:pt idx="12852">
                  <c:v>2.92</c:v>
                </c:pt>
                <c:pt idx="12853">
                  <c:v>2.92</c:v>
                </c:pt>
                <c:pt idx="12854">
                  <c:v>2.66</c:v>
                </c:pt>
                <c:pt idx="12855">
                  <c:v>2.66</c:v>
                </c:pt>
                <c:pt idx="12856">
                  <c:v>2.66</c:v>
                </c:pt>
                <c:pt idx="12857">
                  <c:v>2.42</c:v>
                </c:pt>
                <c:pt idx="12858">
                  <c:v>2.42</c:v>
                </c:pt>
                <c:pt idx="12859">
                  <c:v>2.14</c:v>
                </c:pt>
                <c:pt idx="12860">
                  <c:v>2.42</c:v>
                </c:pt>
                <c:pt idx="12861">
                  <c:v>2.14</c:v>
                </c:pt>
                <c:pt idx="12862">
                  <c:v>2.14</c:v>
                </c:pt>
                <c:pt idx="12863">
                  <c:v>2.14</c:v>
                </c:pt>
                <c:pt idx="12864">
                  <c:v>2.14</c:v>
                </c:pt>
                <c:pt idx="12865">
                  <c:v>1.93</c:v>
                </c:pt>
                <c:pt idx="12866">
                  <c:v>1.93</c:v>
                </c:pt>
                <c:pt idx="12867">
                  <c:v>1.93</c:v>
                </c:pt>
                <c:pt idx="12868">
                  <c:v>1.78</c:v>
                </c:pt>
                <c:pt idx="12869">
                  <c:v>1.78</c:v>
                </c:pt>
                <c:pt idx="12870">
                  <c:v>1.59</c:v>
                </c:pt>
                <c:pt idx="12871">
                  <c:v>1.78</c:v>
                </c:pt>
                <c:pt idx="12872">
                  <c:v>1.59</c:v>
                </c:pt>
                <c:pt idx="12873">
                  <c:v>1.59</c:v>
                </c:pt>
                <c:pt idx="12874">
                  <c:v>1.41</c:v>
                </c:pt>
                <c:pt idx="12875">
                  <c:v>1.25</c:v>
                </c:pt>
                <c:pt idx="12876">
                  <c:v>1.41</c:v>
                </c:pt>
                <c:pt idx="12877">
                  <c:v>1.25</c:v>
                </c:pt>
                <c:pt idx="12878">
                  <c:v>1.25</c:v>
                </c:pt>
                <c:pt idx="12879">
                  <c:v>1.25</c:v>
                </c:pt>
                <c:pt idx="12880">
                  <c:v>1.1</c:v>
                </c:pt>
                <c:pt idx="12881">
                  <c:v>1.1</c:v>
                </c:pt>
                <c:pt idx="12882">
                  <c:v>1.1</c:v>
                </c:pt>
                <c:pt idx="12883">
                  <c:v>0.83</c:v>
                </c:pt>
                <c:pt idx="12884">
                  <c:v>0.83</c:v>
                </c:pt>
                <c:pt idx="12885">
                  <c:v>0.83</c:v>
                </c:pt>
                <c:pt idx="12886">
                  <c:v>0.71</c:v>
                </c:pt>
                <c:pt idx="12887">
                  <c:v>0.83</c:v>
                </c:pt>
                <c:pt idx="12888">
                  <c:v>0.83</c:v>
                </c:pt>
                <c:pt idx="12889">
                  <c:v>0.71</c:v>
                </c:pt>
                <c:pt idx="12890">
                  <c:v>0.71</c:v>
                </c:pt>
                <c:pt idx="12891">
                  <c:v>0.6</c:v>
                </c:pt>
                <c:pt idx="12892">
                  <c:v>0.6</c:v>
                </c:pt>
                <c:pt idx="12893">
                  <c:v>0.6</c:v>
                </c:pt>
                <c:pt idx="12894">
                  <c:v>0.5</c:v>
                </c:pt>
                <c:pt idx="12895">
                  <c:v>0.5</c:v>
                </c:pt>
                <c:pt idx="12896">
                  <c:v>0.42</c:v>
                </c:pt>
                <c:pt idx="12897">
                  <c:v>0.5</c:v>
                </c:pt>
                <c:pt idx="12898">
                  <c:v>0.42</c:v>
                </c:pt>
                <c:pt idx="12899">
                  <c:v>0.42</c:v>
                </c:pt>
                <c:pt idx="12900">
                  <c:v>0.42</c:v>
                </c:pt>
                <c:pt idx="12901">
                  <c:v>0.34</c:v>
                </c:pt>
                <c:pt idx="12902">
                  <c:v>0.27</c:v>
                </c:pt>
                <c:pt idx="12903">
                  <c:v>0.27</c:v>
                </c:pt>
                <c:pt idx="12904">
                  <c:v>0.27</c:v>
                </c:pt>
                <c:pt idx="12905">
                  <c:v>0.27</c:v>
                </c:pt>
                <c:pt idx="12906">
                  <c:v>0.27</c:v>
                </c:pt>
                <c:pt idx="12907">
                  <c:v>0.27</c:v>
                </c:pt>
                <c:pt idx="12908">
                  <c:v>0.21</c:v>
                </c:pt>
                <c:pt idx="12909">
                  <c:v>0.21</c:v>
                </c:pt>
                <c:pt idx="12910">
                  <c:v>0.21</c:v>
                </c:pt>
                <c:pt idx="12911">
                  <c:v>0.21</c:v>
                </c:pt>
                <c:pt idx="12912">
                  <c:v>0.6</c:v>
                </c:pt>
                <c:pt idx="12913">
                  <c:v>1.41</c:v>
                </c:pt>
                <c:pt idx="12914">
                  <c:v>1.59</c:v>
                </c:pt>
                <c:pt idx="12915">
                  <c:v>1.59</c:v>
                </c:pt>
                <c:pt idx="12916">
                  <c:v>1.59</c:v>
                </c:pt>
                <c:pt idx="12917">
                  <c:v>1.41</c:v>
                </c:pt>
                <c:pt idx="12918">
                  <c:v>1.1</c:v>
                </c:pt>
                <c:pt idx="12919">
                  <c:v>0.96</c:v>
                </c:pt>
                <c:pt idx="12920">
                  <c:v>0.83</c:v>
                </c:pt>
                <c:pt idx="12921">
                  <c:v>0.71</c:v>
                </c:pt>
                <c:pt idx="12922">
                  <c:v>0.71</c:v>
                </c:pt>
                <c:pt idx="12923">
                  <c:v>0.5</c:v>
                </c:pt>
                <c:pt idx="12924">
                  <c:v>0.5</c:v>
                </c:pt>
                <c:pt idx="12925">
                  <c:v>0.5</c:v>
                </c:pt>
                <c:pt idx="12926">
                  <c:v>0.5</c:v>
                </c:pt>
                <c:pt idx="12927">
                  <c:v>0.5</c:v>
                </c:pt>
                <c:pt idx="12928">
                  <c:v>0.42</c:v>
                </c:pt>
                <c:pt idx="12929">
                  <c:v>0.42</c:v>
                </c:pt>
                <c:pt idx="12930">
                  <c:v>0.42</c:v>
                </c:pt>
                <c:pt idx="12931">
                  <c:v>0.34</c:v>
                </c:pt>
                <c:pt idx="12932">
                  <c:v>0.27</c:v>
                </c:pt>
                <c:pt idx="12933">
                  <c:v>0.27</c:v>
                </c:pt>
                <c:pt idx="12934">
                  <c:v>0.34</c:v>
                </c:pt>
                <c:pt idx="12935">
                  <c:v>0.34</c:v>
                </c:pt>
                <c:pt idx="12936">
                  <c:v>0.27</c:v>
                </c:pt>
                <c:pt idx="12937">
                  <c:v>0.27</c:v>
                </c:pt>
                <c:pt idx="12938">
                  <c:v>0.27</c:v>
                </c:pt>
                <c:pt idx="12939">
                  <c:v>0.21</c:v>
                </c:pt>
                <c:pt idx="12940">
                  <c:v>0.21</c:v>
                </c:pt>
                <c:pt idx="12941">
                  <c:v>0.21</c:v>
                </c:pt>
                <c:pt idx="12942">
                  <c:v>0.21</c:v>
                </c:pt>
                <c:pt idx="12943">
                  <c:v>0.21</c:v>
                </c:pt>
                <c:pt idx="12944">
                  <c:v>0.16</c:v>
                </c:pt>
                <c:pt idx="12945">
                  <c:v>0.12</c:v>
                </c:pt>
                <c:pt idx="12946">
                  <c:v>0.16</c:v>
                </c:pt>
                <c:pt idx="12947">
                  <c:v>0.12</c:v>
                </c:pt>
                <c:pt idx="12948">
                  <c:v>0.12</c:v>
                </c:pt>
                <c:pt idx="12949">
                  <c:v>0.12</c:v>
                </c:pt>
                <c:pt idx="12950">
                  <c:v>0.12</c:v>
                </c:pt>
                <c:pt idx="12951">
                  <c:v>0.12</c:v>
                </c:pt>
                <c:pt idx="12952">
                  <c:v>0.12</c:v>
                </c:pt>
                <c:pt idx="12953">
                  <c:v>0.12</c:v>
                </c:pt>
                <c:pt idx="12954">
                  <c:v>0.09</c:v>
                </c:pt>
                <c:pt idx="12955">
                  <c:v>0.09</c:v>
                </c:pt>
                <c:pt idx="12956">
                  <c:v>0.09</c:v>
                </c:pt>
                <c:pt idx="12957">
                  <c:v>0.06</c:v>
                </c:pt>
                <c:pt idx="12958">
                  <c:v>0.09</c:v>
                </c:pt>
                <c:pt idx="12959">
                  <c:v>0.09</c:v>
                </c:pt>
                <c:pt idx="12960">
                  <c:v>0.09</c:v>
                </c:pt>
                <c:pt idx="12961">
                  <c:v>0.09</c:v>
                </c:pt>
                <c:pt idx="12962">
                  <c:v>0.09</c:v>
                </c:pt>
                <c:pt idx="12963">
                  <c:v>0.09</c:v>
                </c:pt>
                <c:pt idx="12964">
                  <c:v>0.09</c:v>
                </c:pt>
                <c:pt idx="12965">
                  <c:v>0.06</c:v>
                </c:pt>
                <c:pt idx="12966">
                  <c:v>0.06</c:v>
                </c:pt>
                <c:pt idx="12967">
                  <c:v>0.06</c:v>
                </c:pt>
                <c:pt idx="12968">
                  <c:v>0.06</c:v>
                </c:pt>
                <c:pt idx="12969">
                  <c:v>0.06</c:v>
                </c:pt>
                <c:pt idx="12970">
                  <c:v>0.04</c:v>
                </c:pt>
                <c:pt idx="12971">
                  <c:v>0.06</c:v>
                </c:pt>
                <c:pt idx="12972">
                  <c:v>0.06</c:v>
                </c:pt>
                <c:pt idx="12973">
                  <c:v>0.06</c:v>
                </c:pt>
                <c:pt idx="12974">
                  <c:v>0.06</c:v>
                </c:pt>
                <c:pt idx="12975">
                  <c:v>0.06</c:v>
                </c:pt>
                <c:pt idx="12976">
                  <c:v>0.06</c:v>
                </c:pt>
                <c:pt idx="12977">
                  <c:v>0.06</c:v>
                </c:pt>
                <c:pt idx="12978">
                  <c:v>0.04</c:v>
                </c:pt>
                <c:pt idx="12979">
                  <c:v>0.06</c:v>
                </c:pt>
                <c:pt idx="12980">
                  <c:v>0.06</c:v>
                </c:pt>
                <c:pt idx="12981">
                  <c:v>0.06</c:v>
                </c:pt>
                <c:pt idx="12982">
                  <c:v>0.04</c:v>
                </c:pt>
                <c:pt idx="12983">
                  <c:v>0.04</c:v>
                </c:pt>
                <c:pt idx="12984">
                  <c:v>0.04</c:v>
                </c:pt>
                <c:pt idx="12985">
                  <c:v>0.04</c:v>
                </c:pt>
                <c:pt idx="12986">
                  <c:v>0.04</c:v>
                </c:pt>
                <c:pt idx="12987">
                  <c:v>0.04</c:v>
                </c:pt>
                <c:pt idx="12988">
                  <c:v>0.04</c:v>
                </c:pt>
                <c:pt idx="12989">
                  <c:v>0.04</c:v>
                </c:pt>
                <c:pt idx="12990">
                  <c:v>0.04</c:v>
                </c:pt>
                <c:pt idx="12991">
                  <c:v>0.04</c:v>
                </c:pt>
                <c:pt idx="12992">
                  <c:v>0.02</c:v>
                </c:pt>
                <c:pt idx="12993">
                  <c:v>0.04</c:v>
                </c:pt>
                <c:pt idx="12994">
                  <c:v>0.02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0.02</c:v>
                </c:pt>
                <c:pt idx="12999">
                  <c:v>0.02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0.01</c:v>
                </c:pt>
                <c:pt idx="13008">
                  <c:v>0.01</c:v>
                </c:pt>
                <c:pt idx="13009">
                  <c:v>0.02</c:v>
                </c:pt>
                <c:pt idx="13010">
                  <c:v>0.01</c:v>
                </c:pt>
                <c:pt idx="13011">
                  <c:v>0.01</c:v>
                </c:pt>
                <c:pt idx="13012">
                  <c:v>0.01</c:v>
                </c:pt>
                <c:pt idx="13013">
                  <c:v>0.01</c:v>
                </c:pt>
                <c:pt idx="13014">
                  <c:v>0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0.01</c:v>
                </c:pt>
                <c:pt idx="13086">
                  <c:v>0.02</c:v>
                </c:pt>
                <c:pt idx="13087">
                  <c:v>0.02</c:v>
                </c:pt>
                <c:pt idx="13088">
                  <c:v>0.02</c:v>
                </c:pt>
                <c:pt idx="13089">
                  <c:v>0.04</c:v>
                </c:pt>
                <c:pt idx="13090">
                  <c:v>0.02</c:v>
                </c:pt>
                <c:pt idx="13091">
                  <c:v>0.04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0.06</c:v>
                </c:pt>
                <c:pt idx="13102">
                  <c:v>0.09</c:v>
                </c:pt>
                <c:pt idx="13103">
                  <c:v>0.12</c:v>
                </c:pt>
                <c:pt idx="13104">
                  <c:v>0.16</c:v>
                </c:pt>
                <c:pt idx="13105">
                  <c:v>0.21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0.42</c:v>
                </c:pt>
                <c:pt idx="13110">
                  <c:v>0.5</c:v>
                </c:pt>
                <c:pt idx="13111">
                  <c:v>0.6</c:v>
                </c:pt>
                <c:pt idx="13112">
                  <c:v>0.6</c:v>
                </c:pt>
                <c:pt idx="13113">
                  <c:v>0.71</c:v>
                </c:pt>
                <c:pt idx="13114">
                  <c:v>0.71</c:v>
                </c:pt>
                <c:pt idx="13115">
                  <c:v>0.83</c:v>
                </c:pt>
                <c:pt idx="13116">
                  <c:v>0.83</c:v>
                </c:pt>
                <c:pt idx="13117">
                  <c:v>0.83</c:v>
                </c:pt>
                <c:pt idx="13118">
                  <c:v>1.1</c:v>
                </c:pt>
                <c:pt idx="13119">
                  <c:v>1.25</c:v>
                </c:pt>
                <c:pt idx="13120">
                  <c:v>1.1</c:v>
                </c:pt>
                <c:pt idx="13121">
                  <c:v>1.25</c:v>
                </c:pt>
                <c:pt idx="13122">
                  <c:v>1.25</c:v>
                </c:pt>
                <c:pt idx="13123">
                  <c:v>1.41</c:v>
                </c:pt>
                <c:pt idx="13124">
                  <c:v>1.41</c:v>
                </c:pt>
                <c:pt idx="13125">
                  <c:v>1.41</c:v>
                </c:pt>
                <c:pt idx="13126">
                  <c:v>1.41</c:v>
                </c:pt>
                <c:pt idx="13127">
                  <c:v>1.59</c:v>
                </c:pt>
                <c:pt idx="13128">
                  <c:v>1.59</c:v>
                </c:pt>
                <c:pt idx="13129">
                  <c:v>1.78</c:v>
                </c:pt>
                <c:pt idx="13130">
                  <c:v>1.78</c:v>
                </c:pt>
                <c:pt idx="13131">
                  <c:v>1.93</c:v>
                </c:pt>
                <c:pt idx="13132">
                  <c:v>1.93</c:v>
                </c:pt>
                <c:pt idx="13133">
                  <c:v>1.93</c:v>
                </c:pt>
                <c:pt idx="13134">
                  <c:v>1.93</c:v>
                </c:pt>
                <c:pt idx="13135">
                  <c:v>2.14</c:v>
                </c:pt>
                <c:pt idx="13136">
                  <c:v>2.14</c:v>
                </c:pt>
                <c:pt idx="13137">
                  <c:v>1.93</c:v>
                </c:pt>
                <c:pt idx="13138">
                  <c:v>1.93</c:v>
                </c:pt>
                <c:pt idx="13139">
                  <c:v>2.14</c:v>
                </c:pt>
                <c:pt idx="13140">
                  <c:v>1.93</c:v>
                </c:pt>
                <c:pt idx="13141">
                  <c:v>1.78</c:v>
                </c:pt>
                <c:pt idx="13142">
                  <c:v>1.78</c:v>
                </c:pt>
                <c:pt idx="13143">
                  <c:v>1.78</c:v>
                </c:pt>
                <c:pt idx="13144">
                  <c:v>1.78</c:v>
                </c:pt>
                <c:pt idx="13145">
                  <c:v>1.93</c:v>
                </c:pt>
                <c:pt idx="13146">
                  <c:v>1.78</c:v>
                </c:pt>
                <c:pt idx="13147">
                  <c:v>1.78</c:v>
                </c:pt>
                <c:pt idx="13148">
                  <c:v>1.59</c:v>
                </c:pt>
                <c:pt idx="13149">
                  <c:v>1.59</c:v>
                </c:pt>
                <c:pt idx="13150">
                  <c:v>1.59</c:v>
                </c:pt>
                <c:pt idx="13151">
                  <c:v>1.59</c:v>
                </c:pt>
                <c:pt idx="13152">
                  <c:v>1.59</c:v>
                </c:pt>
                <c:pt idx="13153">
                  <c:v>1.59</c:v>
                </c:pt>
                <c:pt idx="13154">
                  <c:v>1.59</c:v>
                </c:pt>
                <c:pt idx="13155">
                  <c:v>1.41</c:v>
                </c:pt>
                <c:pt idx="13156">
                  <c:v>1.41</c:v>
                </c:pt>
                <c:pt idx="13157">
                  <c:v>1.41</c:v>
                </c:pt>
                <c:pt idx="13158">
                  <c:v>3.77</c:v>
                </c:pt>
                <c:pt idx="13159">
                  <c:v>7.51</c:v>
                </c:pt>
                <c:pt idx="13160">
                  <c:v>5.5</c:v>
                </c:pt>
                <c:pt idx="13161">
                  <c:v>4.42</c:v>
                </c:pt>
                <c:pt idx="13162">
                  <c:v>4.09</c:v>
                </c:pt>
                <c:pt idx="13163">
                  <c:v>3.77</c:v>
                </c:pt>
                <c:pt idx="13164">
                  <c:v>3.48</c:v>
                </c:pt>
                <c:pt idx="13165">
                  <c:v>3.19</c:v>
                </c:pt>
                <c:pt idx="13166">
                  <c:v>3.19</c:v>
                </c:pt>
                <c:pt idx="13167">
                  <c:v>2.92</c:v>
                </c:pt>
                <c:pt idx="13168">
                  <c:v>2.66</c:v>
                </c:pt>
                <c:pt idx="13169">
                  <c:v>2.66</c:v>
                </c:pt>
                <c:pt idx="13170">
                  <c:v>2.42</c:v>
                </c:pt>
                <c:pt idx="13171">
                  <c:v>2.42</c:v>
                </c:pt>
                <c:pt idx="13172">
                  <c:v>2.42</c:v>
                </c:pt>
                <c:pt idx="13173">
                  <c:v>2.42</c:v>
                </c:pt>
                <c:pt idx="13174">
                  <c:v>2.14</c:v>
                </c:pt>
                <c:pt idx="13175">
                  <c:v>2.14</c:v>
                </c:pt>
                <c:pt idx="13176">
                  <c:v>2.14</c:v>
                </c:pt>
                <c:pt idx="13177">
                  <c:v>2.14</c:v>
                </c:pt>
                <c:pt idx="13178">
                  <c:v>2.14</c:v>
                </c:pt>
                <c:pt idx="13179">
                  <c:v>1.93</c:v>
                </c:pt>
                <c:pt idx="13180">
                  <c:v>1.93</c:v>
                </c:pt>
                <c:pt idx="13181">
                  <c:v>1.78</c:v>
                </c:pt>
                <c:pt idx="13182">
                  <c:v>1.78</c:v>
                </c:pt>
                <c:pt idx="13183">
                  <c:v>1.78</c:v>
                </c:pt>
                <c:pt idx="13184">
                  <c:v>1.59</c:v>
                </c:pt>
                <c:pt idx="13185">
                  <c:v>1.59</c:v>
                </c:pt>
                <c:pt idx="13186">
                  <c:v>1.59</c:v>
                </c:pt>
                <c:pt idx="13187">
                  <c:v>1.59</c:v>
                </c:pt>
                <c:pt idx="13188">
                  <c:v>1.41</c:v>
                </c:pt>
                <c:pt idx="13189">
                  <c:v>1.41</c:v>
                </c:pt>
                <c:pt idx="13190">
                  <c:v>1.41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1.41</c:v>
                </c:pt>
                <c:pt idx="13195">
                  <c:v>1.25</c:v>
                </c:pt>
                <c:pt idx="13196">
                  <c:v>1.25</c:v>
                </c:pt>
                <c:pt idx="13197">
                  <c:v>1.25</c:v>
                </c:pt>
                <c:pt idx="13198">
                  <c:v>1.25</c:v>
                </c:pt>
                <c:pt idx="13199">
                  <c:v>1.41</c:v>
                </c:pt>
                <c:pt idx="13200">
                  <c:v>1.25</c:v>
                </c:pt>
                <c:pt idx="13201">
                  <c:v>1.25</c:v>
                </c:pt>
                <c:pt idx="13202">
                  <c:v>1.1</c:v>
                </c:pt>
                <c:pt idx="13203">
                  <c:v>1.1</c:v>
                </c:pt>
                <c:pt idx="13204">
                  <c:v>0.96</c:v>
                </c:pt>
                <c:pt idx="13205">
                  <c:v>1.1</c:v>
                </c:pt>
                <c:pt idx="13206">
                  <c:v>1.1</c:v>
                </c:pt>
                <c:pt idx="13207">
                  <c:v>0.96</c:v>
                </c:pt>
                <c:pt idx="13208">
                  <c:v>0.96</c:v>
                </c:pt>
                <c:pt idx="13209">
                  <c:v>0.96</c:v>
                </c:pt>
                <c:pt idx="13210">
                  <c:v>0.96</c:v>
                </c:pt>
                <c:pt idx="13211">
                  <c:v>0.96</c:v>
                </c:pt>
                <c:pt idx="13212">
                  <c:v>0.83</c:v>
                </c:pt>
                <c:pt idx="13213">
                  <c:v>0.83</c:v>
                </c:pt>
                <c:pt idx="13214">
                  <c:v>0.83</c:v>
                </c:pt>
                <c:pt idx="13215">
                  <c:v>0.83</c:v>
                </c:pt>
                <c:pt idx="13216">
                  <c:v>0.71</c:v>
                </c:pt>
                <c:pt idx="13217">
                  <c:v>0.83</c:v>
                </c:pt>
                <c:pt idx="13218">
                  <c:v>0.71</c:v>
                </c:pt>
                <c:pt idx="13219">
                  <c:v>0.71</c:v>
                </c:pt>
                <c:pt idx="13220">
                  <c:v>0.71</c:v>
                </c:pt>
                <c:pt idx="13221">
                  <c:v>0.6</c:v>
                </c:pt>
                <c:pt idx="13222">
                  <c:v>0.71</c:v>
                </c:pt>
                <c:pt idx="13223">
                  <c:v>0.71</c:v>
                </c:pt>
                <c:pt idx="13224">
                  <c:v>0.6</c:v>
                </c:pt>
                <c:pt idx="13225">
                  <c:v>0.6</c:v>
                </c:pt>
                <c:pt idx="13226">
                  <c:v>0.6</c:v>
                </c:pt>
                <c:pt idx="13227">
                  <c:v>0.5</c:v>
                </c:pt>
                <c:pt idx="13228">
                  <c:v>0.5</c:v>
                </c:pt>
                <c:pt idx="13229">
                  <c:v>0.5</c:v>
                </c:pt>
                <c:pt idx="13230">
                  <c:v>0.5</c:v>
                </c:pt>
                <c:pt idx="13231">
                  <c:v>0.5</c:v>
                </c:pt>
                <c:pt idx="13232">
                  <c:v>0.5</c:v>
                </c:pt>
                <c:pt idx="13233">
                  <c:v>0.5</c:v>
                </c:pt>
                <c:pt idx="13234">
                  <c:v>0.5</c:v>
                </c:pt>
                <c:pt idx="13235">
                  <c:v>0.5</c:v>
                </c:pt>
                <c:pt idx="13236">
                  <c:v>1.59</c:v>
                </c:pt>
                <c:pt idx="13237">
                  <c:v>9.51</c:v>
                </c:pt>
                <c:pt idx="13238">
                  <c:v>8.48</c:v>
                </c:pt>
                <c:pt idx="13239">
                  <c:v>8.98</c:v>
                </c:pt>
                <c:pt idx="13240">
                  <c:v>5.5</c:v>
                </c:pt>
                <c:pt idx="13241">
                  <c:v>3.48</c:v>
                </c:pt>
                <c:pt idx="13242">
                  <c:v>2.66</c:v>
                </c:pt>
                <c:pt idx="13243">
                  <c:v>2.14</c:v>
                </c:pt>
                <c:pt idx="13244">
                  <c:v>1.78</c:v>
                </c:pt>
                <c:pt idx="13245">
                  <c:v>1.41</c:v>
                </c:pt>
                <c:pt idx="13246">
                  <c:v>1.25</c:v>
                </c:pt>
                <c:pt idx="13247">
                  <c:v>1.1</c:v>
                </c:pt>
                <c:pt idx="13248">
                  <c:v>0.96</c:v>
                </c:pt>
                <c:pt idx="13249">
                  <c:v>0.83</c:v>
                </c:pt>
                <c:pt idx="13250">
                  <c:v>0.71</c:v>
                </c:pt>
                <c:pt idx="13251">
                  <c:v>0.6</c:v>
                </c:pt>
                <c:pt idx="13252">
                  <c:v>0.5</c:v>
                </c:pt>
                <c:pt idx="13253">
                  <c:v>0.6</c:v>
                </c:pt>
                <c:pt idx="13254">
                  <c:v>0.5</c:v>
                </c:pt>
                <c:pt idx="13255">
                  <c:v>0.5</c:v>
                </c:pt>
                <c:pt idx="13256">
                  <c:v>0.42</c:v>
                </c:pt>
                <c:pt idx="13257">
                  <c:v>0.34</c:v>
                </c:pt>
                <c:pt idx="13258">
                  <c:v>0.34</c:v>
                </c:pt>
                <c:pt idx="13259">
                  <c:v>0.42</c:v>
                </c:pt>
                <c:pt idx="13260">
                  <c:v>0.34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0.27</c:v>
                </c:pt>
                <c:pt idx="13265">
                  <c:v>0.27</c:v>
                </c:pt>
                <c:pt idx="13266">
                  <c:v>0.21</c:v>
                </c:pt>
                <c:pt idx="13267">
                  <c:v>0.27</c:v>
                </c:pt>
                <c:pt idx="13268">
                  <c:v>0.27</c:v>
                </c:pt>
                <c:pt idx="13269">
                  <c:v>0.21</c:v>
                </c:pt>
                <c:pt idx="13270">
                  <c:v>0.21</c:v>
                </c:pt>
                <c:pt idx="13271">
                  <c:v>0.27</c:v>
                </c:pt>
                <c:pt idx="13272">
                  <c:v>0.27</c:v>
                </c:pt>
                <c:pt idx="13273">
                  <c:v>0.21</c:v>
                </c:pt>
                <c:pt idx="13274">
                  <c:v>0.21</c:v>
                </c:pt>
                <c:pt idx="13275">
                  <c:v>0.16</c:v>
                </c:pt>
                <c:pt idx="13276">
                  <c:v>0.16</c:v>
                </c:pt>
                <c:pt idx="13277">
                  <c:v>0.16</c:v>
                </c:pt>
                <c:pt idx="13278">
                  <c:v>0.16</c:v>
                </c:pt>
                <c:pt idx="13279">
                  <c:v>0.16</c:v>
                </c:pt>
                <c:pt idx="13280">
                  <c:v>0.12</c:v>
                </c:pt>
                <c:pt idx="13281">
                  <c:v>0.16</c:v>
                </c:pt>
                <c:pt idx="13282">
                  <c:v>0.12</c:v>
                </c:pt>
                <c:pt idx="13283">
                  <c:v>0.16</c:v>
                </c:pt>
                <c:pt idx="13284">
                  <c:v>0.12</c:v>
                </c:pt>
                <c:pt idx="13285">
                  <c:v>0.09</c:v>
                </c:pt>
                <c:pt idx="13286">
                  <c:v>0.12</c:v>
                </c:pt>
                <c:pt idx="13287">
                  <c:v>0.12</c:v>
                </c:pt>
                <c:pt idx="13288">
                  <c:v>0.12</c:v>
                </c:pt>
                <c:pt idx="13289">
                  <c:v>0.09</c:v>
                </c:pt>
                <c:pt idx="13290">
                  <c:v>0.12</c:v>
                </c:pt>
                <c:pt idx="13291">
                  <c:v>0.12</c:v>
                </c:pt>
                <c:pt idx="13292">
                  <c:v>0.12</c:v>
                </c:pt>
                <c:pt idx="13293">
                  <c:v>0.12</c:v>
                </c:pt>
                <c:pt idx="13294">
                  <c:v>0.09</c:v>
                </c:pt>
                <c:pt idx="13295">
                  <c:v>0.09</c:v>
                </c:pt>
                <c:pt idx="13296">
                  <c:v>0.09</c:v>
                </c:pt>
                <c:pt idx="13297">
                  <c:v>0.12</c:v>
                </c:pt>
                <c:pt idx="13298">
                  <c:v>0.12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0.09</c:v>
                </c:pt>
                <c:pt idx="13305">
                  <c:v>0.09</c:v>
                </c:pt>
                <c:pt idx="13306">
                  <c:v>0.06</c:v>
                </c:pt>
                <c:pt idx="13307">
                  <c:v>0.06</c:v>
                </c:pt>
                <c:pt idx="13308">
                  <c:v>0.06</c:v>
                </c:pt>
                <c:pt idx="13309">
                  <c:v>0.06</c:v>
                </c:pt>
                <c:pt idx="13310">
                  <c:v>0.06</c:v>
                </c:pt>
                <c:pt idx="13311">
                  <c:v>0.06</c:v>
                </c:pt>
                <c:pt idx="13312">
                  <c:v>0.06</c:v>
                </c:pt>
                <c:pt idx="13313">
                  <c:v>0.04</c:v>
                </c:pt>
                <c:pt idx="13314">
                  <c:v>0.04</c:v>
                </c:pt>
                <c:pt idx="13315">
                  <c:v>0.06</c:v>
                </c:pt>
                <c:pt idx="13316">
                  <c:v>0.06</c:v>
                </c:pt>
                <c:pt idx="13317">
                  <c:v>0.04</c:v>
                </c:pt>
                <c:pt idx="13318">
                  <c:v>0.04</c:v>
                </c:pt>
                <c:pt idx="13319">
                  <c:v>0.04</c:v>
                </c:pt>
                <c:pt idx="13320">
                  <c:v>0.04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0.04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0.01</c:v>
                </c:pt>
                <c:pt idx="13358">
                  <c:v>0.01</c:v>
                </c:pt>
                <c:pt idx="13359">
                  <c:v>0</c:v>
                </c:pt>
                <c:pt idx="13360">
                  <c:v>0.01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0.01</c:v>
                </c:pt>
                <c:pt idx="13365">
                  <c:v>0.01</c:v>
                </c:pt>
                <c:pt idx="13366">
                  <c:v>0.01</c:v>
                </c:pt>
                <c:pt idx="13367">
                  <c:v>0.02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0.01</c:v>
                </c:pt>
                <c:pt idx="13372">
                  <c:v>0.02</c:v>
                </c:pt>
                <c:pt idx="13373">
                  <c:v>0.02</c:v>
                </c:pt>
                <c:pt idx="13374">
                  <c:v>0.02</c:v>
                </c:pt>
                <c:pt idx="13375">
                  <c:v>0.02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0.6</c:v>
                </c:pt>
                <c:pt idx="13380">
                  <c:v>1.78</c:v>
                </c:pt>
                <c:pt idx="13381">
                  <c:v>1.25</c:v>
                </c:pt>
                <c:pt idx="13382">
                  <c:v>0.71</c:v>
                </c:pt>
                <c:pt idx="13383">
                  <c:v>0.5</c:v>
                </c:pt>
                <c:pt idx="13384">
                  <c:v>2.92</c:v>
                </c:pt>
                <c:pt idx="13385">
                  <c:v>3.19</c:v>
                </c:pt>
                <c:pt idx="13386">
                  <c:v>1.78</c:v>
                </c:pt>
                <c:pt idx="13387">
                  <c:v>1.25</c:v>
                </c:pt>
                <c:pt idx="13388">
                  <c:v>0.96</c:v>
                </c:pt>
                <c:pt idx="13389">
                  <c:v>0.83</c:v>
                </c:pt>
                <c:pt idx="13390">
                  <c:v>0.71</c:v>
                </c:pt>
                <c:pt idx="13391">
                  <c:v>0.83</c:v>
                </c:pt>
                <c:pt idx="13392">
                  <c:v>0.83</c:v>
                </c:pt>
                <c:pt idx="13393">
                  <c:v>0.83</c:v>
                </c:pt>
                <c:pt idx="13394">
                  <c:v>0.83</c:v>
                </c:pt>
                <c:pt idx="13395">
                  <c:v>0.6</c:v>
                </c:pt>
                <c:pt idx="13396">
                  <c:v>0.6</c:v>
                </c:pt>
                <c:pt idx="13397">
                  <c:v>0.6</c:v>
                </c:pt>
                <c:pt idx="13398">
                  <c:v>0.71</c:v>
                </c:pt>
                <c:pt idx="13399">
                  <c:v>0.83</c:v>
                </c:pt>
                <c:pt idx="13400">
                  <c:v>6.73</c:v>
                </c:pt>
                <c:pt idx="13401">
                  <c:v>4.42</c:v>
                </c:pt>
                <c:pt idx="13402">
                  <c:v>2.92</c:v>
                </c:pt>
                <c:pt idx="13403">
                  <c:v>1.93</c:v>
                </c:pt>
                <c:pt idx="13404">
                  <c:v>1.78</c:v>
                </c:pt>
                <c:pt idx="13405">
                  <c:v>1.78</c:v>
                </c:pt>
                <c:pt idx="13406">
                  <c:v>1.59</c:v>
                </c:pt>
                <c:pt idx="13407">
                  <c:v>1.59</c:v>
                </c:pt>
                <c:pt idx="13408">
                  <c:v>1.59</c:v>
                </c:pt>
                <c:pt idx="13409">
                  <c:v>1.78</c:v>
                </c:pt>
                <c:pt idx="13410">
                  <c:v>1.59</c:v>
                </c:pt>
                <c:pt idx="13411">
                  <c:v>1.59</c:v>
                </c:pt>
                <c:pt idx="13412">
                  <c:v>1.59</c:v>
                </c:pt>
                <c:pt idx="13413">
                  <c:v>1.41</c:v>
                </c:pt>
                <c:pt idx="13414">
                  <c:v>1.41</c:v>
                </c:pt>
                <c:pt idx="13415">
                  <c:v>1.59</c:v>
                </c:pt>
                <c:pt idx="13416">
                  <c:v>1.59</c:v>
                </c:pt>
                <c:pt idx="13417">
                  <c:v>1.59</c:v>
                </c:pt>
                <c:pt idx="13418">
                  <c:v>1.59</c:v>
                </c:pt>
                <c:pt idx="13419">
                  <c:v>1.59</c:v>
                </c:pt>
                <c:pt idx="13420">
                  <c:v>1.41</c:v>
                </c:pt>
                <c:pt idx="13421">
                  <c:v>1.59</c:v>
                </c:pt>
                <c:pt idx="13422">
                  <c:v>1.78</c:v>
                </c:pt>
                <c:pt idx="13423">
                  <c:v>1.78</c:v>
                </c:pt>
                <c:pt idx="13424">
                  <c:v>1.78</c:v>
                </c:pt>
                <c:pt idx="13425">
                  <c:v>1.78</c:v>
                </c:pt>
                <c:pt idx="13426">
                  <c:v>1.59</c:v>
                </c:pt>
                <c:pt idx="13427">
                  <c:v>1.78</c:v>
                </c:pt>
                <c:pt idx="13428">
                  <c:v>1.78</c:v>
                </c:pt>
                <c:pt idx="13429">
                  <c:v>1.78</c:v>
                </c:pt>
                <c:pt idx="13430">
                  <c:v>1.78</c:v>
                </c:pt>
                <c:pt idx="13431">
                  <c:v>1.78</c:v>
                </c:pt>
                <c:pt idx="13432">
                  <c:v>1.59</c:v>
                </c:pt>
                <c:pt idx="13433">
                  <c:v>1.59</c:v>
                </c:pt>
                <c:pt idx="13434">
                  <c:v>1.59</c:v>
                </c:pt>
                <c:pt idx="13435">
                  <c:v>1.59</c:v>
                </c:pt>
                <c:pt idx="13436">
                  <c:v>1.41</c:v>
                </c:pt>
                <c:pt idx="13437">
                  <c:v>1.41</c:v>
                </c:pt>
                <c:pt idx="13438">
                  <c:v>1.41</c:v>
                </c:pt>
                <c:pt idx="13439">
                  <c:v>1.41</c:v>
                </c:pt>
                <c:pt idx="13440">
                  <c:v>1.41</c:v>
                </c:pt>
                <c:pt idx="13441">
                  <c:v>1.41</c:v>
                </c:pt>
                <c:pt idx="13442">
                  <c:v>1.41</c:v>
                </c:pt>
                <c:pt idx="13443">
                  <c:v>1.41</c:v>
                </c:pt>
                <c:pt idx="13444">
                  <c:v>1.25</c:v>
                </c:pt>
                <c:pt idx="13445">
                  <c:v>1.1</c:v>
                </c:pt>
                <c:pt idx="13446">
                  <c:v>1.1</c:v>
                </c:pt>
                <c:pt idx="13447">
                  <c:v>1.1</c:v>
                </c:pt>
                <c:pt idx="13448">
                  <c:v>1.41</c:v>
                </c:pt>
                <c:pt idx="13449">
                  <c:v>6.73</c:v>
                </c:pt>
                <c:pt idx="13450">
                  <c:v>6.3</c:v>
                </c:pt>
                <c:pt idx="13451">
                  <c:v>4.42</c:v>
                </c:pt>
                <c:pt idx="13452">
                  <c:v>3.48</c:v>
                </c:pt>
                <c:pt idx="13453">
                  <c:v>5.89</c:v>
                </c:pt>
                <c:pt idx="13454">
                  <c:v>8.98</c:v>
                </c:pt>
                <c:pt idx="13455">
                  <c:v>10.61</c:v>
                </c:pt>
                <c:pt idx="13456">
                  <c:v>9.51</c:v>
                </c:pt>
                <c:pt idx="13457">
                  <c:v>7.51</c:v>
                </c:pt>
                <c:pt idx="13458">
                  <c:v>6.3</c:v>
                </c:pt>
                <c:pt idx="13459">
                  <c:v>5.5</c:v>
                </c:pt>
                <c:pt idx="13460">
                  <c:v>4.76</c:v>
                </c:pt>
                <c:pt idx="13461">
                  <c:v>4.09</c:v>
                </c:pt>
                <c:pt idx="13462">
                  <c:v>3.77</c:v>
                </c:pt>
                <c:pt idx="13463">
                  <c:v>3.48</c:v>
                </c:pt>
                <c:pt idx="13464">
                  <c:v>3.19</c:v>
                </c:pt>
                <c:pt idx="13465">
                  <c:v>2.92</c:v>
                </c:pt>
                <c:pt idx="13466">
                  <c:v>2.66</c:v>
                </c:pt>
                <c:pt idx="13467">
                  <c:v>2.42</c:v>
                </c:pt>
                <c:pt idx="13468">
                  <c:v>2.14</c:v>
                </c:pt>
                <c:pt idx="13469">
                  <c:v>1.93</c:v>
                </c:pt>
                <c:pt idx="13470">
                  <c:v>1.78</c:v>
                </c:pt>
                <c:pt idx="13471">
                  <c:v>1.78</c:v>
                </c:pt>
                <c:pt idx="13472">
                  <c:v>1.78</c:v>
                </c:pt>
                <c:pt idx="13473">
                  <c:v>1.59</c:v>
                </c:pt>
                <c:pt idx="13474">
                  <c:v>1.59</c:v>
                </c:pt>
                <c:pt idx="13475">
                  <c:v>1.59</c:v>
                </c:pt>
                <c:pt idx="13476">
                  <c:v>1.25</c:v>
                </c:pt>
                <c:pt idx="13477">
                  <c:v>1.25</c:v>
                </c:pt>
                <c:pt idx="13478">
                  <c:v>1.25</c:v>
                </c:pt>
                <c:pt idx="13479">
                  <c:v>1.25</c:v>
                </c:pt>
                <c:pt idx="13480">
                  <c:v>1.1</c:v>
                </c:pt>
                <c:pt idx="13481">
                  <c:v>1.1</c:v>
                </c:pt>
                <c:pt idx="13482">
                  <c:v>1.1</c:v>
                </c:pt>
                <c:pt idx="13483">
                  <c:v>0.96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0.83</c:v>
                </c:pt>
                <c:pt idx="13488">
                  <c:v>0.71</c:v>
                </c:pt>
                <c:pt idx="13489">
                  <c:v>0.6</c:v>
                </c:pt>
                <c:pt idx="13490">
                  <c:v>0.6</c:v>
                </c:pt>
                <c:pt idx="13491">
                  <c:v>0.6</c:v>
                </c:pt>
                <c:pt idx="13492">
                  <c:v>0.6</c:v>
                </c:pt>
                <c:pt idx="13493">
                  <c:v>0.6</c:v>
                </c:pt>
                <c:pt idx="13494">
                  <c:v>0.6</c:v>
                </c:pt>
                <c:pt idx="13495">
                  <c:v>0.5</c:v>
                </c:pt>
                <c:pt idx="13496">
                  <c:v>0.5</c:v>
                </c:pt>
                <c:pt idx="13497">
                  <c:v>0.5</c:v>
                </c:pt>
                <c:pt idx="13498">
                  <c:v>0.42</c:v>
                </c:pt>
                <c:pt idx="13499">
                  <c:v>0.42</c:v>
                </c:pt>
                <c:pt idx="13500">
                  <c:v>0.42</c:v>
                </c:pt>
                <c:pt idx="13501">
                  <c:v>0.42</c:v>
                </c:pt>
                <c:pt idx="13502">
                  <c:v>0.42</c:v>
                </c:pt>
                <c:pt idx="13503">
                  <c:v>0.42</c:v>
                </c:pt>
                <c:pt idx="13504">
                  <c:v>0.34</c:v>
                </c:pt>
                <c:pt idx="13505">
                  <c:v>0.34</c:v>
                </c:pt>
                <c:pt idx="13506">
                  <c:v>0.34</c:v>
                </c:pt>
                <c:pt idx="13507">
                  <c:v>0.34</c:v>
                </c:pt>
                <c:pt idx="13508">
                  <c:v>0.34</c:v>
                </c:pt>
                <c:pt idx="13509">
                  <c:v>0.34</c:v>
                </c:pt>
                <c:pt idx="13510">
                  <c:v>0.27</c:v>
                </c:pt>
                <c:pt idx="13511">
                  <c:v>0.27</c:v>
                </c:pt>
                <c:pt idx="13512">
                  <c:v>0.27</c:v>
                </c:pt>
                <c:pt idx="13513">
                  <c:v>0.27</c:v>
                </c:pt>
                <c:pt idx="13514">
                  <c:v>0.21</c:v>
                </c:pt>
                <c:pt idx="13515">
                  <c:v>0.21</c:v>
                </c:pt>
                <c:pt idx="13516">
                  <c:v>0.21</c:v>
                </c:pt>
                <c:pt idx="13517">
                  <c:v>0.21</c:v>
                </c:pt>
                <c:pt idx="13518">
                  <c:v>0.21</c:v>
                </c:pt>
                <c:pt idx="13519">
                  <c:v>0.21</c:v>
                </c:pt>
                <c:pt idx="13520">
                  <c:v>0.21</c:v>
                </c:pt>
                <c:pt idx="13521">
                  <c:v>0.16</c:v>
                </c:pt>
                <c:pt idx="13522">
                  <c:v>0.16</c:v>
                </c:pt>
                <c:pt idx="13523">
                  <c:v>0.16</c:v>
                </c:pt>
                <c:pt idx="13524">
                  <c:v>0.16</c:v>
                </c:pt>
                <c:pt idx="13525">
                  <c:v>0.16</c:v>
                </c:pt>
                <c:pt idx="13526">
                  <c:v>0.12</c:v>
                </c:pt>
                <c:pt idx="13527">
                  <c:v>0.12</c:v>
                </c:pt>
                <c:pt idx="13528">
                  <c:v>0.12</c:v>
                </c:pt>
                <c:pt idx="13529">
                  <c:v>0.12</c:v>
                </c:pt>
                <c:pt idx="13530">
                  <c:v>0.12</c:v>
                </c:pt>
                <c:pt idx="13531">
                  <c:v>0.09</c:v>
                </c:pt>
                <c:pt idx="13532">
                  <c:v>0.12</c:v>
                </c:pt>
                <c:pt idx="13533">
                  <c:v>0.12</c:v>
                </c:pt>
                <c:pt idx="13534">
                  <c:v>0.12</c:v>
                </c:pt>
                <c:pt idx="13535">
                  <c:v>0.12</c:v>
                </c:pt>
                <c:pt idx="13536">
                  <c:v>0.12</c:v>
                </c:pt>
                <c:pt idx="13537">
                  <c:v>0.12</c:v>
                </c:pt>
                <c:pt idx="13538">
                  <c:v>0.12</c:v>
                </c:pt>
                <c:pt idx="13539">
                  <c:v>0.09</c:v>
                </c:pt>
                <c:pt idx="13540">
                  <c:v>0.09</c:v>
                </c:pt>
                <c:pt idx="13541">
                  <c:v>0.09</c:v>
                </c:pt>
                <c:pt idx="13542">
                  <c:v>0.09</c:v>
                </c:pt>
                <c:pt idx="13543">
                  <c:v>0.09</c:v>
                </c:pt>
                <c:pt idx="13544">
                  <c:v>0.09</c:v>
                </c:pt>
                <c:pt idx="13545">
                  <c:v>0.06</c:v>
                </c:pt>
                <c:pt idx="13546">
                  <c:v>0.06</c:v>
                </c:pt>
                <c:pt idx="13547">
                  <c:v>0.09</c:v>
                </c:pt>
                <c:pt idx="13548">
                  <c:v>0.09</c:v>
                </c:pt>
                <c:pt idx="13549">
                  <c:v>0.09</c:v>
                </c:pt>
                <c:pt idx="13550">
                  <c:v>0.06</c:v>
                </c:pt>
                <c:pt idx="13551">
                  <c:v>0.06</c:v>
                </c:pt>
                <c:pt idx="13552">
                  <c:v>0.06</c:v>
                </c:pt>
                <c:pt idx="13553">
                  <c:v>0.06</c:v>
                </c:pt>
                <c:pt idx="13554">
                  <c:v>0.06</c:v>
                </c:pt>
                <c:pt idx="13555">
                  <c:v>0.06</c:v>
                </c:pt>
                <c:pt idx="13556">
                  <c:v>0.06</c:v>
                </c:pt>
                <c:pt idx="13557">
                  <c:v>0.06</c:v>
                </c:pt>
                <c:pt idx="13558">
                  <c:v>0.06</c:v>
                </c:pt>
                <c:pt idx="13559">
                  <c:v>0.06</c:v>
                </c:pt>
                <c:pt idx="13560">
                  <c:v>0.06</c:v>
                </c:pt>
                <c:pt idx="13561">
                  <c:v>0.06</c:v>
                </c:pt>
                <c:pt idx="13562">
                  <c:v>0.06</c:v>
                </c:pt>
                <c:pt idx="13563">
                  <c:v>0.04</c:v>
                </c:pt>
                <c:pt idx="13564">
                  <c:v>0.06</c:v>
                </c:pt>
                <c:pt idx="13565">
                  <c:v>0.04</c:v>
                </c:pt>
                <c:pt idx="13566">
                  <c:v>0.04</c:v>
                </c:pt>
                <c:pt idx="13567">
                  <c:v>0.06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0.02</c:v>
                </c:pt>
                <c:pt idx="13575">
                  <c:v>0.04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0.02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0.01</c:v>
                </c:pt>
                <c:pt idx="13600">
                  <c:v>0.01</c:v>
                </c:pt>
                <c:pt idx="13601">
                  <c:v>0.01</c:v>
                </c:pt>
                <c:pt idx="13602">
                  <c:v>0.01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</c:v>
                </c:pt>
                <c:pt idx="13609">
                  <c:v>0.01</c:v>
                </c:pt>
                <c:pt idx="13610">
                  <c:v>0.01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0.06</c:v>
                </c:pt>
                <c:pt idx="13632">
                  <c:v>0.27</c:v>
                </c:pt>
                <c:pt idx="13633">
                  <c:v>0.42</c:v>
                </c:pt>
                <c:pt idx="13634">
                  <c:v>0.5</c:v>
                </c:pt>
                <c:pt idx="13635">
                  <c:v>0.42</c:v>
                </c:pt>
                <c:pt idx="13636">
                  <c:v>0.42</c:v>
                </c:pt>
                <c:pt idx="13637">
                  <c:v>0.42</c:v>
                </c:pt>
                <c:pt idx="13638">
                  <c:v>0.34</c:v>
                </c:pt>
                <c:pt idx="13639">
                  <c:v>0.27</c:v>
                </c:pt>
                <c:pt idx="13640">
                  <c:v>0.21</c:v>
                </c:pt>
                <c:pt idx="13641">
                  <c:v>0.21</c:v>
                </c:pt>
                <c:pt idx="13642">
                  <c:v>0.16</c:v>
                </c:pt>
                <c:pt idx="13643">
                  <c:v>0.12</c:v>
                </c:pt>
                <c:pt idx="13644">
                  <c:v>0.12</c:v>
                </c:pt>
                <c:pt idx="13645">
                  <c:v>0.12</c:v>
                </c:pt>
                <c:pt idx="13646">
                  <c:v>0.09</c:v>
                </c:pt>
                <c:pt idx="13647">
                  <c:v>0.06</c:v>
                </c:pt>
                <c:pt idx="13648">
                  <c:v>0.09</c:v>
                </c:pt>
                <c:pt idx="13649">
                  <c:v>0.06</c:v>
                </c:pt>
                <c:pt idx="13650">
                  <c:v>0.06</c:v>
                </c:pt>
                <c:pt idx="13651">
                  <c:v>0.06</c:v>
                </c:pt>
                <c:pt idx="13652">
                  <c:v>0.06</c:v>
                </c:pt>
                <c:pt idx="13653">
                  <c:v>0.06</c:v>
                </c:pt>
                <c:pt idx="13654">
                  <c:v>0.06</c:v>
                </c:pt>
                <c:pt idx="13655">
                  <c:v>0.06</c:v>
                </c:pt>
                <c:pt idx="13656">
                  <c:v>0.04</c:v>
                </c:pt>
                <c:pt idx="13657">
                  <c:v>0.06</c:v>
                </c:pt>
                <c:pt idx="13658">
                  <c:v>0.09</c:v>
                </c:pt>
                <c:pt idx="13659">
                  <c:v>4.76</c:v>
                </c:pt>
                <c:pt idx="13660">
                  <c:v>2.42</c:v>
                </c:pt>
                <c:pt idx="13661">
                  <c:v>1.25</c:v>
                </c:pt>
                <c:pt idx="13662">
                  <c:v>0.83</c:v>
                </c:pt>
                <c:pt idx="13663">
                  <c:v>0.6</c:v>
                </c:pt>
                <c:pt idx="13664">
                  <c:v>0.42</c:v>
                </c:pt>
                <c:pt idx="13665">
                  <c:v>0.42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0.27</c:v>
                </c:pt>
                <c:pt idx="13670">
                  <c:v>0.27</c:v>
                </c:pt>
                <c:pt idx="13671">
                  <c:v>0.34</c:v>
                </c:pt>
                <c:pt idx="13672">
                  <c:v>0.34</c:v>
                </c:pt>
                <c:pt idx="13673">
                  <c:v>0.27</c:v>
                </c:pt>
                <c:pt idx="13674">
                  <c:v>0.27</c:v>
                </c:pt>
                <c:pt idx="13675">
                  <c:v>0.27</c:v>
                </c:pt>
                <c:pt idx="13676">
                  <c:v>0.34</c:v>
                </c:pt>
                <c:pt idx="13677">
                  <c:v>0.34</c:v>
                </c:pt>
                <c:pt idx="13678">
                  <c:v>0.42</c:v>
                </c:pt>
                <c:pt idx="13679">
                  <c:v>0.42</c:v>
                </c:pt>
                <c:pt idx="13680">
                  <c:v>0.42</c:v>
                </c:pt>
                <c:pt idx="13681">
                  <c:v>0.34</c:v>
                </c:pt>
                <c:pt idx="13682">
                  <c:v>0.42</c:v>
                </c:pt>
                <c:pt idx="13683">
                  <c:v>0.42</c:v>
                </c:pt>
                <c:pt idx="13684">
                  <c:v>0.42</c:v>
                </c:pt>
                <c:pt idx="13685">
                  <c:v>0.42</c:v>
                </c:pt>
                <c:pt idx="13686">
                  <c:v>0.42</c:v>
                </c:pt>
                <c:pt idx="13687">
                  <c:v>0.42</c:v>
                </c:pt>
                <c:pt idx="13688">
                  <c:v>0.42</c:v>
                </c:pt>
                <c:pt idx="13689">
                  <c:v>0.34</c:v>
                </c:pt>
                <c:pt idx="13690">
                  <c:v>0.42</c:v>
                </c:pt>
                <c:pt idx="13691">
                  <c:v>0.42</c:v>
                </c:pt>
                <c:pt idx="13692">
                  <c:v>0.42</c:v>
                </c:pt>
                <c:pt idx="13693">
                  <c:v>0.34</c:v>
                </c:pt>
                <c:pt idx="13694">
                  <c:v>0.42</c:v>
                </c:pt>
                <c:pt idx="13695">
                  <c:v>0.5</c:v>
                </c:pt>
                <c:pt idx="13696">
                  <c:v>0.42</c:v>
                </c:pt>
                <c:pt idx="13697">
                  <c:v>0.42</c:v>
                </c:pt>
                <c:pt idx="13698">
                  <c:v>0.42</c:v>
                </c:pt>
                <c:pt idx="13699">
                  <c:v>0.42</c:v>
                </c:pt>
                <c:pt idx="13700">
                  <c:v>0.42</c:v>
                </c:pt>
                <c:pt idx="13701">
                  <c:v>0.34</c:v>
                </c:pt>
                <c:pt idx="13702">
                  <c:v>0.34</c:v>
                </c:pt>
                <c:pt idx="13703">
                  <c:v>0.34</c:v>
                </c:pt>
                <c:pt idx="13704">
                  <c:v>0.34</c:v>
                </c:pt>
                <c:pt idx="13705">
                  <c:v>0.34</c:v>
                </c:pt>
                <c:pt idx="13706">
                  <c:v>0.34</c:v>
                </c:pt>
                <c:pt idx="13707">
                  <c:v>0.34</c:v>
                </c:pt>
                <c:pt idx="13708">
                  <c:v>0.42</c:v>
                </c:pt>
                <c:pt idx="13709">
                  <c:v>0.42</c:v>
                </c:pt>
                <c:pt idx="13710">
                  <c:v>0.34</c:v>
                </c:pt>
                <c:pt idx="13711">
                  <c:v>0.34</c:v>
                </c:pt>
                <c:pt idx="13712">
                  <c:v>0.27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0.42</c:v>
                </c:pt>
                <c:pt idx="13717">
                  <c:v>0.34</c:v>
                </c:pt>
                <c:pt idx="13718">
                  <c:v>0.34</c:v>
                </c:pt>
                <c:pt idx="13719">
                  <c:v>0.34</c:v>
                </c:pt>
                <c:pt idx="13720">
                  <c:v>0.34</c:v>
                </c:pt>
                <c:pt idx="13721">
                  <c:v>0.34</c:v>
                </c:pt>
                <c:pt idx="13722">
                  <c:v>0.42</c:v>
                </c:pt>
                <c:pt idx="13723">
                  <c:v>0.34</c:v>
                </c:pt>
                <c:pt idx="13724">
                  <c:v>0.34</c:v>
                </c:pt>
                <c:pt idx="13725">
                  <c:v>0.34</c:v>
                </c:pt>
                <c:pt idx="13726">
                  <c:v>0.34</c:v>
                </c:pt>
                <c:pt idx="13727">
                  <c:v>0.34</c:v>
                </c:pt>
                <c:pt idx="13728">
                  <c:v>0.34</c:v>
                </c:pt>
                <c:pt idx="13729">
                  <c:v>0.42</c:v>
                </c:pt>
                <c:pt idx="13730">
                  <c:v>0.42</c:v>
                </c:pt>
                <c:pt idx="13731">
                  <c:v>0.42</c:v>
                </c:pt>
                <c:pt idx="13732">
                  <c:v>0.42</c:v>
                </c:pt>
                <c:pt idx="13733">
                  <c:v>0.34</c:v>
                </c:pt>
                <c:pt idx="13734">
                  <c:v>0.42</c:v>
                </c:pt>
                <c:pt idx="13735">
                  <c:v>0.34</c:v>
                </c:pt>
                <c:pt idx="13736">
                  <c:v>0.42</c:v>
                </c:pt>
                <c:pt idx="13737">
                  <c:v>0.34</c:v>
                </c:pt>
                <c:pt idx="13738">
                  <c:v>0.34</c:v>
                </c:pt>
                <c:pt idx="13739">
                  <c:v>0.27</c:v>
                </c:pt>
                <c:pt idx="13740">
                  <c:v>0.27</c:v>
                </c:pt>
                <c:pt idx="13741">
                  <c:v>0.42</c:v>
                </c:pt>
                <c:pt idx="13742">
                  <c:v>0.42</c:v>
                </c:pt>
                <c:pt idx="13743">
                  <c:v>0.5</c:v>
                </c:pt>
                <c:pt idx="13744">
                  <c:v>0.6</c:v>
                </c:pt>
                <c:pt idx="13745">
                  <c:v>0.6</c:v>
                </c:pt>
                <c:pt idx="13746">
                  <c:v>0.6</c:v>
                </c:pt>
                <c:pt idx="13747">
                  <c:v>0.6</c:v>
                </c:pt>
                <c:pt idx="13748">
                  <c:v>0.6</c:v>
                </c:pt>
                <c:pt idx="13749">
                  <c:v>0.5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0.42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0.27</c:v>
                </c:pt>
                <c:pt idx="13758">
                  <c:v>0.27</c:v>
                </c:pt>
                <c:pt idx="13759">
                  <c:v>0.21</c:v>
                </c:pt>
                <c:pt idx="13760">
                  <c:v>0.34</c:v>
                </c:pt>
                <c:pt idx="13761">
                  <c:v>0.27</c:v>
                </c:pt>
                <c:pt idx="13762">
                  <c:v>0.27</c:v>
                </c:pt>
                <c:pt idx="13763">
                  <c:v>0.27</c:v>
                </c:pt>
                <c:pt idx="13764">
                  <c:v>0.27</c:v>
                </c:pt>
                <c:pt idx="13765">
                  <c:v>0.21</c:v>
                </c:pt>
                <c:pt idx="13766">
                  <c:v>0.21</c:v>
                </c:pt>
                <c:pt idx="13767">
                  <c:v>0.27</c:v>
                </c:pt>
                <c:pt idx="13768">
                  <c:v>0.21</c:v>
                </c:pt>
                <c:pt idx="13769">
                  <c:v>0.21</c:v>
                </c:pt>
                <c:pt idx="13770">
                  <c:v>0.16</c:v>
                </c:pt>
                <c:pt idx="13771">
                  <c:v>0.16</c:v>
                </c:pt>
                <c:pt idx="13772">
                  <c:v>0.16</c:v>
                </c:pt>
                <c:pt idx="13773">
                  <c:v>0.21</c:v>
                </c:pt>
                <c:pt idx="13774">
                  <c:v>0.16</c:v>
                </c:pt>
                <c:pt idx="13775">
                  <c:v>0.16</c:v>
                </c:pt>
                <c:pt idx="13776">
                  <c:v>0.16</c:v>
                </c:pt>
                <c:pt idx="13777">
                  <c:v>0.12</c:v>
                </c:pt>
                <c:pt idx="13778">
                  <c:v>0.16</c:v>
                </c:pt>
                <c:pt idx="13779">
                  <c:v>0.12</c:v>
                </c:pt>
                <c:pt idx="13780">
                  <c:v>0.12</c:v>
                </c:pt>
                <c:pt idx="13781">
                  <c:v>0.12</c:v>
                </c:pt>
                <c:pt idx="13782">
                  <c:v>0.12</c:v>
                </c:pt>
                <c:pt idx="13783">
                  <c:v>0.09</c:v>
                </c:pt>
                <c:pt idx="13784">
                  <c:v>0.09</c:v>
                </c:pt>
                <c:pt idx="13785">
                  <c:v>0.09</c:v>
                </c:pt>
                <c:pt idx="13786">
                  <c:v>0.09</c:v>
                </c:pt>
                <c:pt idx="13787">
                  <c:v>0.09</c:v>
                </c:pt>
                <c:pt idx="13788">
                  <c:v>0.09</c:v>
                </c:pt>
                <c:pt idx="13789">
                  <c:v>0.09</c:v>
                </c:pt>
                <c:pt idx="13790">
                  <c:v>0.09</c:v>
                </c:pt>
                <c:pt idx="13791">
                  <c:v>0.09</c:v>
                </c:pt>
                <c:pt idx="13792">
                  <c:v>0.09</c:v>
                </c:pt>
                <c:pt idx="13793">
                  <c:v>0.09</c:v>
                </c:pt>
                <c:pt idx="13794">
                  <c:v>0.09</c:v>
                </c:pt>
                <c:pt idx="13795">
                  <c:v>0.09</c:v>
                </c:pt>
                <c:pt idx="13796">
                  <c:v>0.09</c:v>
                </c:pt>
                <c:pt idx="13797">
                  <c:v>0.06</c:v>
                </c:pt>
                <c:pt idx="13798">
                  <c:v>0.06</c:v>
                </c:pt>
                <c:pt idx="13799">
                  <c:v>0.06</c:v>
                </c:pt>
                <c:pt idx="13800">
                  <c:v>0.06</c:v>
                </c:pt>
                <c:pt idx="13801">
                  <c:v>0.06</c:v>
                </c:pt>
                <c:pt idx="13802">
                  <c:v>0.06</c:v>
                </c:pt>
                <c:pt idx="13803">
                  <c:v>0.06</c:v>
                </c:pt>
                <c:pt idx="13804">
                  <c:v>0.04</c:v>
                </c:pt>
                <c:pt idx="13805">
                  <c:v>0.06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0.02</c:v>
                </c:pt>
                <c:pt idx="13811">
                  <c:v>0.02</c:v>
                </c:pt>
                <c:pt idx="13812">
                  <c:v>0.04</c:v>
                </c:pt>
                <c:pt idx="13813">
                  <c:v>0.01</c:v>
                </c:pt>
                <c:pt idx="13814">
                  <c:v>0.02</c:v>
                </c:pt>
                <c:pt idx="13815">
                  <c:v>0.01</c:v>
                </c:pt>
                <c:pt idx="13816">
                  <c:v>0.01</c:v>
                </c:pt>
                <c:pt idx="13817">
                  <c:v>0.02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</c:v>
                </c:pt>
                <c:pt idx="13824">
                  <c:v>0</c:v>
                </c:pt>
                <c:pt idx="13825">
                  <c:v>0.01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0.02</c:v>
                </c:pt>
                <c:pt idx="13970">
                  <c:v>0.04</c:v>
                </c:pt>
                <c:pt idx="13971">
                  <c:v>0.06</c:v>
                </c:pt>
                <c:pt idx="13972">
                  <c:v>0.09</c:v>
                </c:pt>
                <c:pt idx="13973">
                  <c:v>0.12</c:v>
                </c:pt>
                <c:pt idx="13974">
                  <c:v>0.12</c:v>
                </c:pt>
                <c:pt idx="13975">
                  <c:v>0.16</c:v>
                </c:pt>
                <c:pt idx="13976">
                  <c:v>0.21</c:v>
                </c:pt>
                <c:pt idx="13977">
                  <c:v>0.21</c:v>
                </c:pt>
                <c:pt idx="13978">
                  <c:v>0.27</c:v>
                </c:pt>
                <c:pt idx="13979">
                  <c:v>0.27</c:v>
                </c:pt>
                <c:pt idx="13980">
                  <c:v>0.27</c:v>
                </c:pt>
                <c:pt idx="13981">
                  <c:v>0.34</c:v>
                </c:pt>
                <c:pt idx="13982">
                  <c:v>0.42</c:v>
                </c:pt>
                <c:pt idx="13983">
                  <c:v>0.42</c:v>
                </c:pt>
                <c:pt idx="13984">
                  <c:v>0.42</c:v>
                </c:pt>
                <c:pt idx="13985">
                  <c:v>0.5</c:v>
                </c:pt>
                <c:pt idx="13986">
                  <c:v>0.6</c:v>
                </c:pt>
                <c:pt idx="13987">
                  <c:v>0.6</c:v>
                </c:pt>
                <c:pt idx="13988">
                  <c:v>0.71</c:v>
                </c:pt>
                <c:pt idx="13989">
                  <c:v>0.6</c:v>
                </c:pt>
                <c:pt idx="13990">
                  <c:v>0.71</c:v>
                </c:pt>
                <c:pt idx="13991">
                  <c:v>0.71</c:v>
                </c:pt>
                <c:pt idx="13992">
                  <c:v>0.83</c:v>
                </c:pt>
                <c:pt idx="13993">
                  <c:v>0.83</c:v>
                </c:pt>
                <c:pt idx="13994">
                  <c:v>0.96</c:v>
                </c:pt>
                <c:pt idx="13995">
                  <c:v>0.96</c:v>
                </c:pt>
                <c:pt idx="13996">
                  <c:v>0.96</c:v>
                </c:pt>
                <c:pt idx="13997">
                  <c:v>0.96</c:v>
                </c:pt>
                <c:pt idx="13998">
                  <c:v>0.96</c:v>
                </c:pt>
                <c:pt idx="13999">
                  <c:v>0.96</c:v>
                </c:pt>
                <c:pt idx="14000">
                  <c:v>1.1</c:v>
                </c:pt>
                <c:pt idx="14001">
                  <c:v>1.1</c:v>
                </c:pt>
                <c:pt idx="14002">
                  <c:v>0.96</c:v>
                </c:pt>
                <c:pt idx="14003">
                  <c:v>0.96</c:v>
                </c:pt>
                <c:pt idx="14004">
                  <c:v>1.1</c:v>
                </c:pt>
                <c:pt idx="14005">
                  <c:v>0.96</c:v>
                </c:pt>
                <c:pt idx="14006">
                  <c:v>0.83</c:v>
                </c:pt>
                <c:pt idx="14007">
                  <c:v>0.96</c:v>
                </c:pt>
                <c:pt idx="14008">
                  <c:v>0.96</c:v>
                </c:pt>
                <c:pt idx="14009">
                  <c:v>0.83</c:v>
                </c:pt>
                <c:pt idx="14010">
                  <c:v>0.83</c:v>
                </c:pt>
                <c:pt idx="14011">
                  <c:v>0.71</c:v>
                </c:pt>
                <c:pt idx="14012">
                  <c:v>0.71</c:v>
                </c:pt>
                <c:pt idx="14013">
                  <c:v>0.6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0.6</c:v>
                </c:pt>
                <c:pt idx="14018">
                  <c:v>0.5</c:v>
                </c:pt>
                <c:pt idx="14019">
                  <c:v>0.42</c:v>
                </c:pt>
                <c:pt idx="14020">
                  <c:v>0.42</c:v>
                </c:pt>
                <c:pt idx="14021">
                  <c:v>0.42</c:v>
                </c:pt>
                <c:pt idx="14022">
                  <c:v>0.27</c:v>
                </c:pt>
                <c:pt idx="14023">
                  <c:v>0.34</c:v>
                </c:pt>
                <c:pt idx="14024">
                  <c:v>0.27</c:v>
                </c:pt>
                <c:pt idx="14025">
                  <c:v>0.21</c:v>
                </c:pt>
                <c:pt idx="14026">
                  <c:v>0.21</c:v>
                </c:pt>
                <c:pt idx="14027">
                  <c:v>0.21</c:v>
                </c:pt>
                <c:pt idx="14028">
                  <c:v>0.21</c:v>
                </c:pt>
                <c:pt idx="14029">
                  <c:v>1.41</c:v>
                </c:pt>
                <c:pt idx="14030">
                  <c:v>4.42</c:v>
                </c:pt>
                <c:pt idx="14031">
                  <c:v>3.48</c:v>
                </c:pt>
                <c:pt idx="14032">
                  <c:v>3.19</c:v>
                </c:pt>
                <c:pt idx="14033">
                  <c:v>2.66</c:v>
                </c:pt>
                <c:pt idx="14034">
                  <c:v>2.14</c:v>
                </c:pt>
                <c:pt idx="14035">
                  <c:v>1.93</c:v>
                </c:pt>
                <c:pt idx="14036">
                  <c:v>1.78</c:v>
                </c:pt>
                <c:pt idx="14037">
                  <c:v>1.59</c:v>
                </c:pt>
                <c:pt idx="14038">
                  <c:v>1.59</c:v>
                </c:pt>
                <c:pt idx="14039">
                  <c:v>1.41</c:v>
                </c:pt>
                <c:pt idx="14040">
                  <c:v>1.25</c:v>
                </c:pt>
                <c:pt idx="14041">
                  <c:v>1.41</c:v>
                </c:pt>
                <c:pt idx="14042">
                  <c:v>1.25</c:v>
                </c:pt>
                <c:pt idx="14043">
                  <c:v>1.1</c:v>
                </c:pt>
                <c:pt idx="14044">
                  <c:v>1.1</c:v>
                </c:pt>
                <c:pt idx="14045">
                  <c:v>1.1</c:v>
                </c:pt>
                <c:pt idx="14046">
                  <c:v>1.1</c:v>
                </c:pt>
                <c:pt idx="14047">
                  <c:v>0.96</c:v>
                </c:pt>
                <c:pt idx="14048">
                  <c:v>0.96</c:v>
                </c:pt>
                <c:pt idx="14049">
                  <c:v>0.83</c:v>
                </c:pt>
                <c:pt idx="14050">
                  <c:v>0.83</c:v>
                </c:pt>
                <c:pt idx="14051">
                  <c:v>0.83</c:v>
                </c:pt>
                <c:pt idx="14052">
                  <c:v>0.71</c:v>
                </c:pt>
                <c:pt idx="14053">
                  <c:v>0.6</c:v>
                </c:pt>
                <c:pt idx="14054">
                  <c:v>0.6</c:v>
                </c:pt>
                <c:pt idx="14055">
                  <c:v>0.6</c:v>
                </c:pt>
                <c:pt idx="14056">
                  <c:v>0.6</c:v>
                </c:pt>
                <c:pt idx="14057">
                  <c:v>0.5</c:v>
                </c:pt>
                <c:pt idx="14058">
                  <c:v>0.5</c:v>
                </c:pt>
                <c:pt idx="14059">
                  <c:v>0.5</c:v>
                </c:pt>
                <c:pt idx="14060">
                  <c:v>0.5</c:v>
                </c:pt>
                <c:pt idx="14061">
                  <c:v>0.5</c:v>
                </c:pt>
                <c:pt idx="14062">
                  <c:v>0.42</c:v>
                </c:pt>
                <c:pt idx="14063">
                  <c:v>0.42</c:v>
                </c:pt>
                <c:pt idx="14064">
                  <c:v>0.42</c:v>
                </c:pt>
                <c:pt idx="14065">
                  <c:v>0.34</c:v>
                </c:pt>
                <c:pt idx="14066">
                  <c:v>0.34</c:v>
                </c:pt>
                <c:pt idx="14067">
                  <c:v>0.34</c:v>
                </c:pt>
                <c:pt idx="14068">
                  <c:v>0.34</c:v>
                </c:pt>
                <c:pt idx="14069">
                  <c:v>0.34</c:v>
                </c:pt>
                <c:pt idx="14070">
                  <c:v>0.27</c:v>
                </c:pt>
                <c:pt idx="14071">
                  <c:v>0.34</c:v>
                </c:pt>
                <c:pt idx="14072">
                  <c:v>0.27</c:v>
                </c:pt>
                <c:pt idx="14073">
                  <c:v>0.27</c:v>
                </c:pt>
                <c:pt idx="14074">
                  <c:v>0.21</c:v>
                </c:pt>
                <c:pt idx="14075">
                  <c:v>0.27</c:v>
                </c:pt>
                <c:pt idx="14076">
                  <c:v>0.27</c:v>
                </c:pt>
                <c:pt idx="14077">
                  <c:v>1.41</c:v>
                </c:pt>
                <c:pt idx="14078">
                  <c:v>5.89</c:v>
                </c:pt>
                <c:pt idx="14079">
                  <c:v>2.66</c:v>
                </c:pt>
                <c:pt idx="14080">
                  <c:v>1.59</c:v>
                </c:pt>
                <c:pt idx="14081">
                  <c:v>1.1</c:v>
                </c:pt>
                <c:pt idx="14082">
                  <c:v>0.83</c:v>
                </c:pt>
                <c:pt idx="14083">
                  <c:v>0.71</c:v>
                </c:pt>
                <c:pt idx="14084">
                  <c:v>0.6</c:v>
                </c:pt>
                <c:pt idx="14085">
                  <c:v>0.5</c:v>
                </c:pt>
                <c:pt idx="14086">
                  <c:v>0.5</c:v>
                </c:pt>
                <c:pt idx="14087">
                  <c:v>0.42</c:v>
                </c:pt>
                <c:pt idx="14088">
                  <c:v>0.42</c:v>
                </c:pt>
                <c:pt idx="14089">
                  <c:v>0.42</c:v>
                </c:pt>
                <c:pt idx="14090">
                  <c:v>0.34</c:v>
                </c:pt>
                <c:pt idx="14091">
                  <c:v>0.34</c:v>
                </c:pt>
                <c:pt idx="14092">
                  <c:v>0.27</c:v>
                </c:pt>
                <c:pt idx="14093">
                  <c:v>0.27</c:v>
                </c:pt>
                <c:pt idx="14094">
                  <c:v>0.27</c:v>
                </c:pt>
                <c:pt idx="14095">
                  <c:v>0.27</c:v>
                </c:pt>
                <c:pt idx="14096">
                  <c:v>0.27</c:v>
                </c:pt>
                <c:pt idx="14097">
                  <c:v>0.16</c:v>
                </c:pt>
                <c:pt idx="14098">
                  <c:v>0.21</c:v>
                </c:pt>
                <c:pt idx="14099">
                  <c:v>0.16</c:v>
                </c:pt>
                <c:pt idx="14100">
                  <c:v>0.16</c:v>
                </c:pt>
                <c:pt idx="14101">
                  <c:v>0.16</c:v>
                </c:pt>
                <c:pt idx="14102">
                  <c:v>0.12</c:v>
                </c:pt>
                <c:pt idx="14103">
                  <c:v>0.12</c:v>
                </c:pt>
                <c:pt idx="14104">
                  <c:v>0.12</c:v>
                </c:pt>
                <c:pt idx="14105">
                  <c:v>0.12</c:v>
                </c:pt>
                <c:pt idx="14106">
                  <c:v>0.12</c:v>
                </c:pt>
                <c:pt idx="14107">
                  <c:v>0.09</c:v>
                </c:pt>
                <c:pt idx="14108">
                  <c:v>0.12</c:v>
                </c:pt>
                <c:pt idx="14109">
                  <c:v>0.09</c:v>
                </c:pt>
                <c:pt idx="14110">
                  <c:v>0.12</c:v>
                </c:pt>
                <c:pt idx="14111">
                  <c:v>0.09</c:v>
                </c:pt>
                <c:pt idx="14112">
                  <c:v>0.09</c:v>
                </c:pt>
                <c:pt idx="14113">
                  <c:v>0.09</c:v>
                </c:pt>
                <c:pt idx="14114">
                  <c:v>0.09</c:v>
                </c:pt>
                <c:pt idx="14115">
                  <c:v>0.06</c:v>
                </c:pt>
                <c:pt idx="14116">
                  <c:v>0.09</c:v>
                </c:pt>
                <c:pt idx="14117">
                  <c:v>0.06</c:v>
                </c:pt>
                <c:pt idx="14118">
                  <c:v>0.06</c:v>
                </c:pt>
                <c:pt idx="14119">
                  <c:v>0.06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0.02</c:v>
                </c:pt>
                <c:pt idx="14131">
                  <c:v>0.04</c:v>
                </c:pt>
                <c:pt idx="14132">
                  <c:v>0.02</c:v>
                </c:pt>
                <c:pt idx="14133">
                  <c:v>0.02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0.02</c:v>
                </c:pt>
                <c:pt idx="14140">
                  <c:v>0.02</c:v>
                </c:pt>
                <c:pt idx="14141">
                  <c:v>0.01</c:v>
                </c:pt>
                <c:pt idx="14142">
                  <c:v>0.02</c:v>
                </c:pt>
                <c:pt idx="14143">
                  <c:v>0.01</c:v>
                </c:pt>
                <c:pt idx="14144">
                  <c:v>0.01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0.21</c:v>
                </c:pt>
                <c:pt idx="14224">
                  <c:v>0.42</c:v>
                </c:pt>
                <c:pt idx="14225">
                  <c:v>0.21</c:v>
                </c:pt>
                <c:pt idx="14226">
                  <c:v>0.12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0.06</c:v>
                </c:pt>
                <c:pt idx="14232">
                  <c:v>0.06</c:v>
                </c:pt>
                <c:pt idx="14233">
                  <c:v>0.09</c:v>
                </c:pt>
                <c:pt idx="14234">
                  <c:v>0.27</c:v>
                </c:pt>
                <c:pt idx="14235">
                  <c:v>1.1</c:v>
                </c:pt>
                <c:pt idx="14236">
                  <c:v>0.42</c:v>
                </c:pt>
                <c:pt idx="14237">
                  <c:v>0.27</c:v>
                </c:pt>
                <c:pt idx="14238">
                  <c:v>0.21</c:v>
                </c:pt>
                <c:pt idx="14239">
                  <c:v>0.16</c:v>
                </c:pt>
                <c:pt idx="14240">
                  <c:v>0.21</c:v>
                </c:pt>
                <c:pt idx="14241">
                  <c:v>0.16</c:v>
                </c:pt>
                <c:pt idx="14242">
                  <c:v>0.16</c:v>
                </c:pt>
                <c:pt idx="14243">
                  <c:v>0.16</c:v>
                </c:pt>
                <c:pt idx="14244">
                  <c:v>0.12</c:v>
                </c:pt>
                <c:pt idx="14245">
                  <c:v>0.12</c:v>
                </c:pt>
                <c:pt idx="14246">
                  <c:v>0.12</c:v>
                </c:pt>
                <c:pt idx="14247">
                  <c:v>0.12</c:v>
                </c:pt>
                <c:pt idx="14248">
                  <c:v>0.16</c:v>
                </c:pt>
                <c:pt idx="14249">
                  <c:v>0.16</c:v>
                </c:pt>
                <c:pt idx="14250">
                  <c:v>0.21</c:v>
                </c:pt>
                <c:pt idx="14251">
                  <c:v>0.16</c:v>
                </c:pt>
                <c:pt idx="14252">
                  <c:v>0.21</c:v>
                </c:pt>
                <c:pt idx="14253">
                  <c:v>0.21</c:v>
                </c:pt>
                <c:pt idx="14254">
                  <c:v>0.27</c:v>
                </c:pt>
                <c:pt idx="14255">
                  <c:v>0.34</c:v>
                </c:pt>
                <c:pt idx="14256">
                  <c:v>0.5</c:v>
                </c:pt>
                <c:pt idx="14257">
                  <c:v>0.5</c:v>
                </c:pt>
                <c:pt idx="14258">
                  <c:v>0.71</c:v>
                </c:pt>
                <c:pt idx="14259">
                  <c:v>0.83</c:v>
                </c:pt>
                <c:pt idx="14260">
                  <c:v>0.83</c:v>
                </c:pt>
                <c:pt idx="14261">
                  <c:v>0.96</c:v>
                </c:pt>
                <c:pt idx="14262">
                  <c:v>1.25</c:v>
                </c:pt>
                <c:pt idx="14263">
                  <c:v>1.25</c:v>
                </c:pt>
                <c:pt idx="14264">
                  <c:v>1.41</c:v>
                </c:pt>
                <c:pt idx="14265">
                  <c:v>1.41</c:v>
                </c:pt>
                <c:pt idx="14266">
                  <c:v>1.41</c:v>
                </c:pt>
                <c:pt idx="14267">
                  <c:v>1.41</c:v>
                </c:pt>
                <c:pt idx="14268">
                  <c:v>1.59</c:v>
                </c:pt>
                <c:pt idx="14269">
                  <c:v>1.78</c:v>
                </c:pt>
                <c:pt idx="14270">
                  <c:v>1.78</c:v>
                </c:pt>
                <c:pt idx="14271">
                  <c:v>1.78</c:v>
                </c:pt>
                <c:pt idx="14272">
                  <c:v>2.14</c:v>
                </c:pt>
                <c:pt idx="14273">
                  <c:v>1.93</c:v>
                </c:pt>
                <c:pt idx="14274">
                  <c:v>2.14</c:v>
                </c:pt>
                <c:pt idx="14275">
                  <c:v>2.14</c:v>
                </c:pt>
                <c:pt idx="14276">
                  <c:v>2.14</c:v>
                </c:pt>
                <c:pt idx="14277">
                  <c:v>2.42</c:v>
                </c:pt>
                <c:pt idx="14278">
                  <c:v>2.42</c:v>
                </c:pt>
                <c:pt idx="14279">
                  <c:v>2.66</c:v>
                </c:pt>
                <c:pt idx="14280">
                  <c:v>2.66</c:v>
                </c:pt>
                <c:pt idx="14281">
                  <c:v>2.92</c:v>
                </c:pt>
                <c:pt idx="14282">
                  <c:v>2.66</c:v>
                </c:pt>
                <c:pt idx="14283">
                  <c:v>2.92</c:v>
                </c:pt>
                <c:pt idx="14284">
                  <c:v>2.92</c:v>
                </c:pt>
                <c:pt idx="14285">
                  <c:v>2.92</c:v>
                </c:pt>
                <c:pt idx="14286">
                  <c:v>2.92</c:v>
                </c:pt>
                <c:pt idx="14287">
                  <c:v>2.92</c:v>
                </c:pt>
                <c:pt idx="14288">
                  <c:v>2.92</c:v>
                </c:pt>
                <c:pt idx="14289">
                  <c:v>2.92</c:v>
                </c:pt>
                <c:pt idx="14290">
                  <c:v>2.92</c:v>
                </c:pt>
                <c:pt idx="14291">
                  <c:v>2.92</c:v>
                </c:pt>
                <c:pt idx="14292">
                  <c:v>2.66</c:v>
                </c:pt>
                <c:pt idx="14293">
                  <c:v>2.66</c:v>
                </c:pt>
                <c:pt idx="14294">
                  <c:v>2.66</c:v>
                </c:pt>
                <c:pt idx="14295">
                  <c:v>2.42</c:v>
                </c:pt>
                <c:pt idx="14296">
                  <c:v>2.42</c:v>
                </c:pt>
                <c:pt idx="14297">
                  <c:v>2.42</c:v>
                </c:pt>
                <c:pt idx="14298">
                  <c:v>2.14</c:v>
                </c:pt>
                <c:pt idx="14299">
                  <c:v>1.93</c:v>
                </c:pt>
                <c:pt idx="14300">
                  <c:v>1.93</c:v>
                </c:pt>
                <c:pt idx="14301">
                  <c:v>1.78</c:v>
                </c:pt>
                <c:pt idx="14302">
                  <c:v>2.14</c:v>
                </c:pt>
                <c:pt idx="14303">
                  <c:v>8.48</c:v>
                </c:pt>
                <c:pt idx="14304">
                  <c:v>6.73</c:v>
                </c:pt>
                <c:pt idx="14305">
                  <c:v>5.5</c:v>
                </c:pt>
                <c:pt idx="14306">
                  <c:v>4.42</c:v>
                </c:pt>
                <c:pt idx="14307">
                  <c:v>4.09</c:v>
                </c:pt>
                <c:pt idx="14308">
                  <c:v>3.48</c:v>
                </c:pt>
                <c:pt idx="14309">
                  <c:v>2.92</c:v>
                </c:pt>
                <c:pt idx="14310">
                  <c:v>2.66</c:v>
                </c:pt>
                <c:pt idx="14311">
                  <c:v>2.42</c:v>
                </c:pt>
                <c:pt idx="14312">
                  <c:v>2.14</c:v>
                </c:pt>
                <c:pt idx="14313">
                  <c:v>1.93</c:v>
                </c:pt>
                <c:pt idx="14314">
                  <c:v>1.93</c:v>
                </c:pt>
                <c:pt idx="14315">
                  <c:v>1.78</c:v>
                </c:pt>
                <c:pt idx="14316">
                  <c:v>1.78</c:v>
                </c:pt>
                <c:pt idx="14317">
                  <c:v>1.59</c:v>
                </c:pt>
                <c:pt idx="14318">
                  <c:v>1.59</c:v>
                </c:pt>
                <c:pt idx="14319">
                  <c:v>1.78</c:v>
                </c:pt>
                <c:pt idx="14320">
                  <c:v>1.78</c:v>
                </c:pt>
                <c:pt idx="14321">
                  <c:v>1.78</c:v>
                </c:pt>
                <c:pt idx="14322">
                  <c:v>1.59</c:v>
                </c:pt>
                <c:pt idx="14323">
                  <c:v>1.59</c:v>
                </c:pt>
                <c:pt idx="14324">
                  <c:v>1.41</c:v>
                </c:pt>
                <c:pt idx="14325">
                  <c:v>1.25</c:v>
                </c:pt>
                <c:pt idx="14326">
                  <c:v>1.41</c:v>
                </c:pt>
                <c:pt idx="14327">
                  <c:v>3.77</c:v>
                </c:pt>
                <c:pt idx="14328">
                  <c:v>3.19</c:v>
                </c:pt>
                <c:pt idx="14329">
                  <c:v>2.42</c:v>
                </c:pt>
                <c:pt idx="14330">
                  <c:v>2.14</c:v>
                </c:pt>
                <c:pt idx="14331">
                  <c:v>1.78</c:v>
                </c:pt>
                <c:pt idx="14332">
                  <c:v>1.59</c:v>
                </c:pt>
                <c:pt idx="14333">
                  <c:v>1.41</c:v>
                </c:pt>
                <c:pt idx="14334">
                  <c:v>2.42</c:v>
                </c:pt>
                <c:pt idx="14335">
                  <c:v>2.14</c:v>
                </c:pt>
                <c:pt idx="14336">
                  <c:v>1.93</c:v>
                </c:pt>
                <c:pt idx="14337">
                  <c:v>1.59</c:v>
                </c:pt>
                <c:pt idx="14338">
                  <c:v>1.25</c:v>
                </c:pt>
                <c:pt idx="14339">
                  <c:v>1.1</c:v>
                </c:pt>
                <c:pt idx="14340">
                  <c:v>0.96</c:v>
                </c:pt>
                <c:pt idx="14341">
                  <c:v>0.83</c:v>
                </c:pt>
                <c:pt idx="14342">
                  <c:v>1.1</c:v>
                </c:pt>
                <c:pt idx="14343">
                  <c:v>5.89</c:v>
                </c:pt>
                <c:pt idx="14344">
                  <c:v>2.42</c:v>
                </c:pt>
                <c:pt idx="14345">
                  <c:v>1.41</c:v>
                </c:pt>
                <c:pt idx="14346">
                  <c:v>1.1</c:v>
                </c:pt>
                <c:pt idx="14347">
                  <c:v>0.96</c:v>
                </c:pt>
                <c:pt idx="14348">
                  <c:v>0.83</c:v>
                </c:pt>
                <c:pt idx="14349">
                  <c:v>0.71</c:v>
                </c:pt>
                <c:pt idx="14350">
                  <c:v>0.71</c:v>
                </c:pt>
                <c:pt idx="14351">
                  <c:v>0.6</c:v>
                </c:pt>
                <c:pt idx="14352">
                  <c:v>0.71</c:v>
                </c:pt>
                <c:pt idx="14353">
                  <c:v>0.71</c:v>
                </c:pt>
                <c:pt idx="14354">
                  <c:v>0.6</c:v>
                </c:pt>
                <c:pt idx="14355">
                  <c:v>0.6</c:v>
                </c:pt>
                <c:pt idx="14356">
                  <c:v>0.6</c:v>
                </c:pt>
                <c:pt idx="14357">
                  <c:v>0.6</c:v>
                </c:pt>
                <c:pt idx="14358">
                  <c:v>0.5</c:v>
                </c:pt>
                <c:pt idx="14359">
                  <c:v>0.5</c:v>
                </c:pt>
                <c:pt idx="14360">
                  <c:v>0.5</c:v>
                </c:pt>
                <c:pt idx="14361">
                  <c:v>0.5</c:v>
                </c:pt>
                <c:pt idx="14362">
                  <c:v>0.42</c:v>
                </c:pt>
                <c:pt idx="14363">
                  <c:v>0.42</c:v>
                </c:pt>
                <c:pt idx="14364">
                  <c:v>0.42</c:v>
                </c:pt>
                <c:pt idx="14365">
                  <c:v>0.42</c:v>
                </c:pt>
                <c:pt idx="14366">
                  <c:v>0.42</c:v>
                </c:pt>
                <c:pt idx="14367">
                  <c:v>0.42</c:v>
                </c:pt>
                <c:pt idx="14368">
                  <c:v>0.34</c:v>
                </c:pt>
                <c:pt idx="14369">
                  <c:v>0.27</c:v>
                </c:pt>
                <c:pt idx="14370">
                  <c:v>0.34</c:v>
                </c:pt>
                <c:pt idx="14371">
                  <c:v>0.34</c:v>
                </c:pt>
                <c:pt idx="14372">
                  <c:v>0.27</c:v>
                </c:pt>
                <c:pt idx="14373">
                  <c:v>0.27</c:v>
                </c:pt>
                <c:pt idx="14374">
                  <c:v>0.21</c:v>
                </c:pt>
                <c:pt idx="14375">
                  <c:v>0.21</c:v>
                </c:pt>
                <c:pt idx="14376">
                  <c:v>0.21</c:v>
                </c:pt>
                <c:pt idx="14377">
                  <c:v>0.16</c:v>
                </c:pt>
                <c:pt idx="14378">
                  <c:v>0.16</c:v>
                </c:pt>
                <c:pt idx="14379">
                  <c:v>0.21</c:v>
                </c:pt>
                <c:pt idx="14380">
                  <c:v>0.21</c:v>
                </c:pt>
                <c:pt idx="14381">
                  <c:v>0.21</c:v>
                </c:pt>
                <c:pt idx="14382">
                  <c:v>0.16</c:v>
                </c:pt>
                <c:pt idx="14383">
                  <c:v>0.16</c:v>
                </c:pt>
                <c:pt idx="14384">
                  <c:v>0.16</c:v>
                </c:pt>
                <c:pt idx="14385">
                  <c:v>0.12</c:v>
                </c:pt>
                <c:pt idx="14386">
                  <c:v>0.12</c:v>
                </c:pt>
                <c:pt idx="14387">
                  <c:v>0.12</c:v>
                </c:pt>
                <c:pt idx="14388">
                  <c:v>0.12</c:v>
                </c:pt>
                <c:pt idx="14389">
                  <c:v>0.09</c:v>
                </c:pt>
                <c:pt idx="14390">
                  <c:v>0.12</c:v>
                </c:pt>
                <c:pt idx="14391">
                  <c:v>0.12</c:v>
                </c:pt>
                <c:pt idx="14392">
                  <c:v>0.09</c:v>
                </c:pt>
                <c:pt idx="14393">
                  <c:v>0.12</c:v>
                </c:pt>
                <c:pt idx="14394">
                  <c:v>0.12</c:v>
                </c:pt>
                <c:pt idx="14395">
                  <c:v>0.12</c:v>
                </c:pt>
                <c:pt idx="14396">
                  <c:v>0.09</c:v>
                </c:pt>
                <c:pt idx="14397">
                  <c:v>0.09</c:v>
                </c:pt>
                <c:pt idx="14398">
                  <c:v>0.09</c:v>
                </c:pt>
                <c:pt idx="14399">
                  <c:v>0.09</c:v>
                </c:pt>
                <c:pt idx="14400">
                  <c:v>0.06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0.09</c:v>
                </c:pt>
                <c:pt idx="14405">
                  <c:v>0.09</c:v>
                </c:pt>
                <c:pt idx="14406">
                  <c:v>0.09</c:v>
                </c:pt>
                <c:pt idx="14407">
                  <c:v>0.21</c:v>
                </c:pt>
                <c:pt idx="14408">
                  <c:v>0.34</c:v>
                </c:pt>
                <c:pt idx="14409">
                  <c:v>0.34</c:v>
                </c:pt>
                <c:pt idx="14410">
                  <c:v>0.21</c:v>
                </c:pt>
                <c:pt idx="14411">
                  <c:v>0.21</c:v>
                </c:pt>
                <c:pt idx="14412">
                  <c:v>0.16</c:v>
                </c:pt>
                <c:pt idx="14413">
                  <c:v>0.16</c:v>
                </c:pt>
                <c:pt idx="14414">
                  <c:v>0.16</c:v>
                </c:pt>
                <c:pt idx="14415">
                  <c:v>0.16</c:v>
                </c:pt>
                <c:pt idx="14416">
                  <c:v>0.16</c:v>
                </c:pt>
                <c:pt idx="14417">
                  <c:v>0.12</c:v>
                </c:pt>
                <c:pt idx="14418">
                  <c:v>0.16</c:v>
                </c:pt>
                <c:pt idx="14419">
                  <c:v>0.12</c:v>
                </c:pt>
                <c:pt idx="14420">
                  <c:v>0.12</c:v>
                </c:pt>
                <c:pt idx="14421">
                  <c:v>0.09</c:v>
                </c:pt>
                <c:pt idx="14422">
                  <c:v>0.12</c:v>
                </c:pt>
                <c:pt idx="14423">
                  <c:v>0.12</c:v>
                </c:pt>
                <c:pt idx="14424">
                  <c:v>0.12</c:v>
                </c:pt>
                <c:pt idx="14425">
                  <c:v>0.12</c:v>
                </c:pt>
                <c:pt idx="14426">
                  <c:v>0.12</c:v>
                </c:pt>
                <c:pt idx="14427">
                  <c:v>0.09</c:v>
                </c:pt>
                <c:pt idx="14428">
                  <c:v>0.12</c:v>
                </c:pt>
                <c:pt idx="14429">
                  <c:v>0.12</c:v>
                </c:pt>
                <c:pt idx="14430">
                  <c:v>0.12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0.06</c:v>
                </c:pt>
                <c:pt idx="14441">
                  <c:v>0.06</c:v>
                </c:pt>
                <c:pt idx="14442">
                  <c:v>0.06</c:v>
                </c:pt>
                <c:pt idx="14443">
                  <c:v>0.06</c:v>
                </c:pt>
                <c:pt idx="14444">
                  <c:v>0.06</c:v>
                </c:pt>
                <c:pt idx="14445">
                  <c:v>0.06</c:v>
                </c:pt>
                <c:pt idx="14446">
                  <c:v>0.06</c:v>
                </c:pt>
                <c:pt idx="14447">
                  <c:v>0.06</c:v>
                </c:pt>
                <c:pt idx="14448">
                  <c:v>0.06</c:v>
                </c:pt>
                <c:pt idx="14449">
                  <c:v>0.06</c:v>
                </c:pt>
                <c:pt idx="14450">
                  <c:v>0.06</c:v>
                </c:pt>
                <c:pt idx="14451">
                  <c:v>0.06</c:v>
                </c:pt>
                <c:pt idx="14452">
                  <c:v>0.06</c:v>
                </c:pt>
                <c:pt idx="14453">
                  <c:v>0.06</c:v>
                </c:pt>
                <c:pt idx="14454">
                  <c:v>0.06</c:v>
                </c:pt>
                <c:pt idx="14455">
                  <c:v>0.06</c:v>
                </c:pt>
                <c:pt idx="14456">
                  <c:v>0.04</c:v>
                </c:pt>
                <c:pt idx="14457">
                  <c:v>0.06</c:v>
                </c:pt>
                <c:pt idx="14458">
                  <c:v>0.06</c:v>
                </c:pt>
                <c:pt idx="14459">
                  <c:v>0.04</c:v>
                </c:pt>
                <c:pt idx="14460">
                  <c:v>0.06</c:v>
                </c:pt>
                <c:pt idx="14461">
                  <c:v>0.06</c:v>
                </c:pt>
                <c:pt idx="14462">
                  <c:v>0.06</c:v>
                </c:pt>
                <c:pt idx="14463">
                  <c:v>0.06</c:v>
                </c:pt>
                <c:pt idx="14464">
                  <c:v>0.06</c:v>
                </c:pt>
                <c:pt idx="14465">
                  <c:v>0.09</c:v>
                </c:pt>
                <c:pt idx="14466">
                  <c:v>0.09</c:v>
                </c:pt>
                <c:pt idx="14467">
                  <c:v>0.06</c:v>
                </c:pt>
                <c:pt idx="14468">
                  <c:v>0.06</c:v>
                </c:pt>
                <c:pt idx="14469">
                  <c:v>0.06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0.06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0.04</c:v>
                </c:pt>
                <c:pt idx="14478">
                  <c:v>0.04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0.04</c:v>
                </c:pt>
                <c:pt idx="14483">
                  <c:v>0.06</c:v>
                </c:pt>
                <c:pt idx="14484">
                  <c:v>0.04</c:v>
                </c:pt>
                <c:pt idx="14485">
                  <c:v>0.04</c:v>
                </c:pt>
                <c:pt idx="14486">
                  <c:v>0.06</c:v>
                </c:pt>
                <c:pt idx="14487">
                  <c:v>0.04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0.04</c:v>
                </c:pt>
                <c:pt idx="14495">
                  <c:v>0.04</c:v>
                </c:pt>
                <c:pt idx="14496">
                  <c:v>0.04</c:v>
                </c:pt>
                <c:pt idx="14497">
                  <c:v>0.04</c:v>
                </c:pt>
                <c:pt idx="14498">
                  <c:v>0.04</c:v>
                </c:pt>
                <c:pt idx="14499">
                  <c:v>0.04</c:v>
                </c:pt>
                <c:pt idx="14500">
                  <c:v>0.04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0.04</c:v>
                </c:pt>
                <c:pt idx="14505">
                  <c:v>0.04</c:v>
                </c:pt>
                <c:pt idx="14506">
                  <c:v>0.06</c:v>
                </c:pt>
                <c:pt idx="14507">
                  <c:v>0.06</c:v>
                </c:pt>
                <c:pt idx="14508">
                  <c:v>0.06</c:v>
                </c:pt>
                <c:pt idx="14509">
                  <c:v>0.04</c:v>
                </c:pt>
                <c:pt idx="14510">
                  <c:v>0.06</c:v>
                </c:pt>
                <c:pt idx="14511">
                  <c:v>0.04</c:v>
                </c:pt>
                <c:pt idx="14512">
                  <c:v>0.06</c:v>
                </c:pt>
                <c:pt idx="14513">
                  <c:v>0.06</c:v>
                </c:pt>
                <c:pt idx="14514">
                  <c:v>0.06</c:v>
                </c:pt>
                <c:pt idx="14515">
                  <c:v>0.06</c:v>
                </c:pt>
                <c:pt idx="14516">
                  <c:v>0.06</c:v>
                </c:pt>
                <c:pt idx="14517">
                  <c:v>0.04</c:v>
                </c:pt>
                <c:pt idx="14518">
                  <c:v>0.06</c:v>
                </c:pt>
                <c:pt idx="14519">
                  <c:v>0.06</c:v>
                </c:pt>
                <c:pt idx="14520">
                  <c:v>0.04</c:v>
                </c:pt>
                <c:pt idx="14521">
                  <c:v>0.06</c:v>
                </c:pt>
                <c:pt idx="14522">
                  <c:v>0.06</c:v>
                </c:pt>
                <c:pt idx="14523">
                  <c:v>0.06</c:v>
                </c:pt>
                <c:pt idx="14524">
                  <c:v>0.06</c:v>
                </c:pt>
                <c:pt idx="14525">
                  <c:v>0.09</c:v>
                </c:pt>
                <c:pt idx="14526">
                  <c:v>0.09</c:v>
                </c:pt>
                <c:pt idx="14527">
                  <c:v>0.09</c:v>
                </c:pt>
                <c:pt idx="14528">
                  <c:v>0.09</c:v>
                </c:pt>
                <c:pt idx="14529">
                  <c:v>0.09</c:v>
                </c:pt>
                <c:pt idx="14530">
                  <c:v>0.09</c:v>
                </c:pt>
                <c:pt idx="14531">
                  <c:v>0.09</c:v>
                </c:pt>
                <c:pt idx="14532">
                  <c:v>0.12</c:v>
                </c:pt>
                <c:pt idx="14533">
                  <c:v>0.09</c:v>
                </c:pt>
                <c:pt idx="14534">
                  <c:v>0.09</c:v>
                </c:pt>
                <c:pt idx="14535">
                  <c:v>0.09</c:v>
                </c:pt>
                <c:pt idx="14536">
                  <c:v>0.12</c:v>
                </c:pt>
                <c:pt idx="14537">
                  <c:v>0.12</c:v>
                </c:pt>
                <c:pt idx="14538">
                  <c:v>0.12</c:v>
                </c:pt>
                <c:pt idx="14539">
                  <c:v>0.12</c:v>
                </c:pt>
                <c:pt idx="14540">
                  <c:v>0.12</c:v>
                </c:pt>
                <c:pt idx="14541">
                  <c:v>0.12</c:v>
                </c:pt>
                <c:pt idx="14542">
                  <c:v>0.16</c:v>
                </c:pt>
                <c:pt idx="14543">
                  <c:v>0.12</c:v>
                </c:pt>
                <c:pt idx="14544">
                  <c:v>0.12</c:v>
                </c:pt>
                <c:pt idx="14545">
                  <c:v>0.16</c:v>
                </c:pt>
                <c:pt idx="14546">
                  <c:v>0.16</c:v>
                </c:pt>
                <c:pt idx="14547">
                  <c:v>0.21</c:v>
                </c:pt>
                <c:pt idx="14548">
                  <c:v>0.27</c:v>
                </c:pt>
                <c:pt idx="14549">
                  <c:v>0.34</c:v>
                </c:pt>
                <c:pt idx="14550">
                  <c:v>0.34</c:v>
                </c:pt>
                <c:pt idx="14551">
                  <c:v>0.42</c:v>
                </c:pt>
                <c:pt idx="14552">
                  <c:v>0.5</c:v>
                </c:pt>
                <c:pt idx="14553">
                  <c:v>0.6</c:v>
                </c:pt>
                <c:pt idx="14554">
                  <c:v>0.6</c:v>
                </c:pt>
                <c:pt idx="14555">
                  <c:v>0.71</c:v>
                </c:pt>
                <c:pt idx="14556">
                  <c:v>0.71</c:v>
                </c:pt>
                <c:pt idx="14557">
                  <c:v>0.83</c:v>
                </c:pt>
                <c:pt idx="14558">
                  <c:v>0.96</c:v>
                </c:pt>
                <c:pt idx="14559">
                  <c:v>0.96</c:v>
                </c:pt>
                <c:pt idx="14560">
                  <c:v>1.1</c:v>
                </c:pt>
                <c:pt idx="14561">
                  <c:v>1.1</c:v>
                </c:pt>
                <c:pt idx="14562">
                  <c:v>1.25</c:v>
                </c:pt>
                <c:pt idx="14563">
                  <c:v>1.25</c:v>
                </c:pt>
                <c:pt idx="14564">
                  <c:v>1.41</c:v>
                </c:pt>
                <c:pt idx="14565">
                  <c:v>1.59</c:v>
                </c:pt>
                <c:pt idx="14566">
                  <c:v>1.59</c:v>
                </c:pt>
                <c:pt idx="14567">
                  <c:v>1.59</c:v>
                </c:pt>
                <c:pt idx="14568">
                  <c:v>1.78</c:v>
                </c:pt>
                <c:pt idx="14569">
                  <c:v>1.93</c:v>
                </c:pt>
                <c:pt idx="14570">
                  <c:v>1.78</c:v>
                </c:pt>
                <c:pt idx="14571">
                  <c:v>1.78</c:v>
                </c:pt>
                <c:pt idx="14572">
                  <c:v>1.78</c:v>
                </c:pt>
                <c:pt idx="14573">
                  <c:v>1.93</c:v>
                </c:pt>
                <c:pt idx="14574">
                  <c:v>1.93</c:v>
                </c:pt>
                <c:pt idx="14575">
                  <c:v>2.14</c:v>
                </c:pt>
                <c:pt idx="14576">
                  <c:v>2.14</c:v>
                </c:pt>
                <c:pt idx="14577">
                  <c:v>2.14</c:v>
                </c:pt>
                <c:pt idx="14578">
                  <c:v>2.14</c:v>
                </c:pt>
                <c:pt idx="14579">
                  <c:v>2.14</c:v>
                </c:pt>
                <c:pt idx="14580">
                  <c:v>2.14</c:v>
                </c:pt>
                <c:pt idx="14581">
                  <c:v>2.14</c:v>
                </c:pt>
                <c:pt idx="14582">
                  <c:v>1.93</c:v>
                </c:pt>
                <c:pt idx="14583">
                  <c:v>1.93</c:v>
                </c:pt>
                <c:pt idx="14584">
                  <c:v>1.93</c:v>
                </c:pt>
                <c:pt idx="14585">
                  <c:v>1.93</c:v>
                </c:pt>
                <c:pt idx="14586">
                  <c:v>1.78</c:v>
                </c:pt>
                <c:pt idx="14587">
                  <c:v>1.78</c:v>
                </c:pt>
                <c:pt idx="14588">
                  <c:v>1.78</c:v>
                </c:pt>
                <c:pt idx="14589">
                  <c:v>1.78</c:v>
                </c:pt>
                <c:pt idx="14590">
                  <c:v>1.59</c:v>
                </c:pt>
                <c:pt idx="14591">
                  <c:v>1.41</c:v>
                </c:pt>
                <c:pt idx="14592">
                  <c:v>1.41</c:v>
                </c:pt>
                <c:pt idx="14593">
                  <c:v>1.41</c:v>
                </c:pt>
                <c:pt idx="14594">
                  <c:v>1.41</c:v>
                </c:pt>
                <c:pt idx="14595">
                  <c:v>1.25</c:v>
                </c:pt>
                <c:pt idx="14596">
                  <c:v>1.25</c:v>
                </c:pt>
                <c:pt idx="14597">
                  <c:v>1.1</c:v>
                </c:pt>
                <c:pt idx="14598">
                  <c:v>1.1</c:v>
                </c:pt>
                <c:pt idx="14599">
                  <c:v>0.96</c:v>
                </c:pt>
                <c:pt idx="14600">
                  <c:v>0.96</c:v>
                </c:pt>
                <c:pt idx="14601">
                  <c:v>0.96</c:v>
                </c:pt>
                <c:pt idx="14602">
                  <c:v>0.96</c:v>
                </c:pt>
                <c:pt idx="14603">
                  <c:v>0.83</c:v>
                </c:pt>
                <c:pt idx="14604">
                  <c:v>0.83</c:v>
                </c:pt>
                <c:pt idx="14605">
                  <c:v>0.83</c:v>
                </c:pt>
                <c:pt idx="14606">
                  <c:v>0.71</c:v>
                </c:pt>
                <c:pt idx="14607">
                  <c:v>0.71</c:v>
                </c:pt>
                <c:pt idx="14608">
                  <c:v>0.6</c:v>
                </c:pt>
                <c:pt idx="14609">
                  <c:v>0.5</c:v>
                </c:pt>
                <c:pt idx="14610">
                  <c:v>0.5</c:v>
                </c:pt>
                <c:pt idx="14611">
                  <c:v>0.5</c:v>
                </c:pt>
                <c:pt idx="14612">
                  <c:v>0.5</c:v>
                </c:pt>
                <c:pt idx="14613">
                  <c:v>0.5</c:v>
                </c:pt>
                <c:pt idx="14614">
                  <c:v>0.5</c:v>
                </c:pt>
                <c:pt idx="14615">
                  <c:v>0.42</c:v>
                </c:pt>
                <c:pt idx="14616">
                  <c:v>0.42</c:v>
                </c:pt>
                <c:pt idx="14617">
                  <c:v>0.42</c:v>
                </c:pt>
                <c:pt idx="14618">
                  <c:v>0.42</c:v>
                </c:pt>
                <c:pt idx="14619">
                  <c:v>0.42</c:v>
                </c:pt>
                <c:pt idx="14620">
                  <c:v>0.34</c:v>
                </c:pt>
                <c:pt idx="14621">
                  <c:v>0.34</c:v>
                </c:pt>
                <c:pt idx="14622">
                  <c:v>0.34</c:v>
                </c:pt>
                <c:pt idx="14623">
                  <c:v>0.34</c:v>
                </c:pt>
                <c:pt idx="14624">
                  <c:v>0.27</c:v>
                </c:pt>
                <c:pt idx="14625">
                  <c:v>0.27</c:v>
                </c:pt>
                <c:pt idx="14626">
                  <c:v>0.27</c:v>
                </c:pt>
                <c:pt idx="14627">
                  <c:v>0.21</c:v>
                </c:pt>
                <c:pt idx="14628">
                  <c:v>0.21</c:v>
                </c:pt>
                <c:pt idx="14629">
                  <c:v>0.21</c:v>
                </c:pt>
                <c:pt idx="14630">
                  <c:v>0.21</c:v>
                </c:pt>
                <c:pt idx="14631">
                  <c:v>0.16</c:v>
                </c:pt>
                <c:pt idx="14632">
                  <c:v>0.21</c:v>
                </c:pt>
                <c:pt idx="14633">
                  <c:v>0.21</c:v>
                </c:pt>
                <c:pt idx="14634">
                  <c:v>0.16</c:v>
                </c:pt>
                <c:pt idx="14635">
                  <c:v>0.12</c:v>
                </c:pt>
                <c:pt idx="14636">
                  <c:v>0.16</c:v>
                </c:pt>
                <c:pt idx="14637">
                  <c:v>0.09</c:v>
                </c:pt>
                <c:pt idx="14638">
                  <c:v>0.09</c:v>
                </c:pt>
                <c:pt idx="14639">
                  <c:v>0.12</c:v>
                </c:pt>
                <c:pt idx="14640">
                  <c:v>0.12</c:v>
                </c:pt>
                <c:pt idx="14641">
                  <c:v>0.12</c:v>
                </c:pt>
                <c:pt idx="14642">
                  <c:v>0.12</c:v>
                </c:pt>
                <c:pt idx="14643">
                  <c:v>0.09</c:v>
                </c:pt>
                <c:pt idx="14644">
                  <c:v>0.09</c:v>
                </c:pt>
                <c:pt idx="14645">
                  <c:v>0.09</c:v>
                </c:pt>
                <c:pt idx="14646">
                  <c:v>0.09</c:v>
                </c:pt>
                <c:pt idx="14647">
                  <c:v>0.09</c:v>
                </c:pt>
                <c:pt idx="14648">
                  <c:v>0.09</c:v>
                </c:pt>
                <c:pt idx="14649">
                  <c:v>0.06</c:v>
                </c:pt>
                <c:pt idx="14650">
                  <c:v>0.06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0.04</c:v>
                </c:pt>
                <c:pt idx="14655">
                  <c:v>0.04</c:v>
                </c:pt>
                <c:pt idx="14656">
                  <c:v>0.04</c:v>
                </c:pt>
                <c:pt idx="14657">
                  <c:v>0.04</c:v>
                </c:pt>
                <c:pt idx="14658">
                  <c:v>0.02</c:v>
                </c:pt>
                <c:pt idx="14659">
                  <c:v>0.04</c:v>
                </c:pt>
                <c:pt idx="14660">
                  <c:v>0.04</c:v>
                </c:pt>
                <c:pt idx="14661">
                  <c:v>0.04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0.04</c:v>
                </c:pt>
                <c:pt idx="14667">
                  <c:v>0.02</c:v>
                </c:pt>
                <c:pt idx="14668">
                  <c:v>0.04</c:v>
                </c:pt>
                <c:pt idx="14669">
                  <c:v>0.02</c:v>
                </c:pt>
                <c:pt idx="14670">
                  <c:v>0.02</c:v>
                </c:pt>
                <c:pt idx="14671">
                  <c:v>0.02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0.02</c:v>
                </c:pt>
                <c:pt idx="14677">
                  <c:v>0.02</c:v>
                </c:pt>
                <c:pt idx="14678">
                  <c:v>0.02</c:v>
                </c:pt>
                <c:pt idx="14679">
                  <c:v>0.02</c:v>
                </c:pt>
                <c:pt idx="14680">
                  <c:v>0.01</c:v>
                </c:pt>
                <c:pt idx="14681">
                  <c:v>0.01</c:v>
                </c:pt>
                <c:pt idx="14682">
                  <c:v>0.01</c:v>
                </c:pt>
                <c:pt idx="14683">
                  <c:v>0.01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0.02</c:v>
                </c:pt>
                <c:pt idx="14689">
                  <c:v>0.01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0.01</c:v>
                </c:pt>
                <c:pt idx="14815">
                  <c:v>0</c:v>
                </c:pt>
                <c:pt idx="14816">
                  <c:v>0</c:v>
                </c:pt>
                <c:pt idx="14817">
                  <c:v>0.01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0.01</c:v>
                </c:pt>
                <c:pt idx="14823">
                  <c:v>0</c:v>
                </c:pt>
                <c:pt idx="14824">
                  <c:v>0.01</c:v>
                </c:pt>
                <c:pt idx="14825">
                  <c:v>0.02</c:v>
                </c:pt>
                <c:pt idx="14826">
                  <c:v>0.12</c:v>
                </c:pt>
                <c:pt idx="14827">
                  <c:v>0.6</c:v>
                </c:pt>
                <c:pt idx="14828">
                  <c:v>0.6</c:v>
                </c:pt>
                <c:pt idx="14829">
                  <c:v>0.5</c:v>
                </c:pt>
                <c:pt idx="14830">
                  <c:v>0.6</c:v>
                </c:pt>
                <c:pt idx="14831">
                  <c:v>0.5</c:v>
                </c:pt>
                <c:pt idx="14832">
                  <c:v>0.5</c:v>
                </c:pt>
                <c:pt idx="14833">
                  <c:v>0.5</c:v>
                </c:pt>
                <c:pt idx="14834">
                  <c:v>0.5</c:v>
                </c:pt>
                <c:pt idx="14835">
                  <c:v>0.5</c:v>
                </c:pt>
                <c:pt idx="14836">
                  <c:v>0.5</c:v>
                </c:pt>
                <c:pt idx="14837">
                  <c:v>0.5</c:v>
                </c:pt>
                <c:pt idx="14838">
                  <c:v>0.6</c:v>
                </c:pt>
                <c:pt idx="14839">
                  <c:v>0.5</c:v>
                </c:pt>
                <c:pt idx="14840">
                  <c:v>0.5</c:v>
                </c:pt>
                <c:pt idx="14841">
                  <c:v>0.6</c:v>
                </c:pt>
                <c:pt idx="14842">
                  <c:v>0.71</c:v>
                </c:pt>
                <c:pt idx="14843">
                  <c:v>0.71</c:v>
                </c:pt>
                <c:pt idx="14844">
                  <c:v>0.71</c:v>
                </c:pt>
                <c:pt idx="14845">
                  <c:v>0.71</c:v>
                </c:pt>
                <c:pt idx="14846">
                  <c:v>0.71</c:v>
                </c:pt>
                <c:pt idx="14847">
                  <c:v>0.71</c:v>
                </c:pt>
                <c:pt idx="14848">
                  <c:v>0.83</c:v>
                </c:pt>
                <c:pt idx="14849">
                  <c:v>0.71</c:v>
                </c:pt>
                <c:pt idx="14850">
                  <c:v>0.71</c:v>
                </c:pt>
                <c:pt idx="14851">
                  <c:v>0.83</c:v>
                </c:pt>
                <c:pt idx="14852">
                  <c:v>0.83</c:v>
                </c:pt>
                <c:pt idx="14853">
                  <c:v>0.83</c:v>
                </c:pt>
                <c:pt idx="14854">
                  <c:v>0.83</c:v>
                </c:pt>
                <c:pt idx="14855">
                  <c:v>0.83</c:v>
                </c:pt>
                <c:pt idx="14856">
                  <c:v>0.83</c:v>
                </c:pt>
                <c:pt idx="14857">
                  <c:v>0.83</c:v>
                </c:pt>
                <c:pt idx="14858">
                  <c:v>0.83</c:v>
                </c:pt>
                <c:pt idx="14859">
                  <c:v>0.83</c:v>
                </c:pt>
                <c:pt idx="14860">
                  <c:v>0.83</c:v>
                </c:pt>
                <c:pt idx="14861">
                  <c:v>0.83</c:v>
                </c:pt>
                <c:pt idx="14862">
                  <c:v>0.83</c:v>
                </c:pt>
                <c:pt idx="14863">
                  <c:v>0.83</c:v>
                </c:pt>
                <c:pt idx="14864">
                  <c:v>0.83</c:v>
                </c:pt>
                <c:pt idx="14865">
                  <c:v>0.83</c:v>
                </c:pt>
                <c:pt idx="14866">
                  <c:v>0.83</c:v>
                </c:pt>
                <c:pt idx="14867">
                  <c:v>0.83</c:v>
                </c:pt>
                <c:pt idx="14868">
                  <c:v>0.96</c:v>
                </c:pt>
                <c:pt idx="14869">
                  <c:v>0.96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5.12</c:v>
                </c:pt>
                <c:pt idx="14874">
                  <c:v>3.77</c:v>
                </c:pt>
                <c:pt idx="14875">
                  <c:v>2.66</c:v>
                </c:pt>
                <c:pt idx="14876">
                  <c:v>1.93</c:v>
                </c:pt>
                <c:pt idx="14877">
                  <c:v>1.59</c:v>
                </c:pt>
                <c:pt idx="14878">
                  <c:v>1.41</c:v>
                </c:pt>
                <c:pt idx="14879">
                  <c:v>1.25</c:v>
                </c:pt>
                <c:pt idx="14880">
                  <c:v>1.1</c:v>
                </c:pt>
                <c:pt idx="14881">
                  <c:v>0.96</c:v>
                </c:pt>
                <c:pt idx="14882">
                  <c:v>0.96</c:v>
                </c:pt>
                <c:pt idx="14883">
                  <c:v>0.83</c:v>
                </c:pt>
                <c:pt idx="14884">
                  <c:v>0.83</c:v>
                </c:pt>
                <c:pt idx="14885">
                  <c:v>0.71</c:v>
                </c:pt>
                <c:pt idx="14886">
                  <c:v>0.71</c:v>
                </c:pt>
                <c:pt idx="14887">
                  <c:v>0.71</c:v>
                </c:pt>
                <c:pt idx="14888">
                  <c:v>0.6</c:v>
                </c:pt>
                <c:pt idx="14889">
                  <c:v>0.6</c:v>
                </c:pt>
                <c:pt idx="14890">
                  <c:v>0.6</c:v>
                </c:pt>
                <c:pt idx="14891">
                  <c:v>0.6</c:v>
                </c:pt>
                <c:pt idx="14892">
                  <c:v>0.6</c:v>
                </c:pt>
                <c:pt idx="14893">
                  <c:v>0.83</c:v>
                </c:pt>
                <c:pt idx="14894">
                  <c:v>6.3</c:v>
                </c:pt>
                <c:pt idx="14895">
                  <c:v>5.89</c:v>
                </c:pt>
                <c:pt idx="14896">
                  <c:v>3.77</c:v>
                </c:pt>
                <c:pt idx="14897">
                  <c:v>2.92</c:v>
                </c:pt>
                <c:pt idx="14898">
                  <c:v>2.66</c:v>
                </c:pt>
                <c:pt idx="14899">
                  <c:v>1.93</c:v>
                </c:pt>
                <c:pt idx="14900">
                  <c:v>1.41</c:v>
                </c:pt>
                <c:pt idx="14901">
                  <c:v>1.1</c:v>
                </c:pt>
                <c:pt idx="14902">
                  <c:v>0.96</c:v>
                </c:pt>
                <c:pt idx="14903">
                  <c:v>0.83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0.6</c:v>
                </c:pt>
                <c:pt idx="14908">
                  <c:v>0.6</c:v>
                </c:pt>
                <c:pt idx="14909">
                  <c:v>0.5</c:v>
                </c:pt>
                <c:pt idx="14910">
                  <c:v>0.5</c:v>
                </c:pt>
                <c:pt idx="14911">
                  <c:v>0.5</c:v>
                </c:pt>
                <c:pt idx="14912">
                  <c:v>0.5</c:v>
                </c:pt>
                <c:pt idx="14913">
                  <c:v>0.5</c:v>
                </c:pt>
                <c:pt idx="14914">
                  <c:v>0.5</c:v>
                </c:pt>
                <c:pt idx="14915">
                  <c:v>0.42</c:v>
                </c:pt>
                <c:pt idx="14916">
                  <c:v>0.34</c:v>
                </c:pt>
                <c:pt idx="14917">
                  <c:v>0.42</c:v>
                </c:pt>
                <c:pt idx="14918">
                  <c:v>0.42</c:v>
                </c:pt>
                <c:pt idx="14919">
                  <c:v>0.34</c:v>
                </c:pt>
                <c:pt idx="14920">
                  <c:v>0.34</c:v>
                </c:pt>
                <c:pt idx="14921">
                  <c:v>0.34</c:v>
                </c:pt>
                <c:pt idx="14922">
                  <c:v>0.34</c:v>
                </c:pt>
                <c:pt idx="14923">
                  <c:v>0.34</c:v>
                </c:pt>
                <c:pt idx="14924">
                  <c:v>0.34</c:v>
                </c:pt>
                <c:pt idx="14925">
                  <c:v>0.27</c:v>
                </c:pt>
                <c:pt idx="14926">
                  <c:v>0.27</c:v>
                </c:pt>
                <c:pt idx="14927">
                  <c:v>0.27</c:v>
                </c:pt>
                <c:pt idx="14928">
                  <c:v>0.27</c:v>
                </c:pt>
                <c:pt idx="14929">
                  <c:v>0.27</c:v>
                </c:pt>
                <c:pt idx="14930">
                  <c:v>0.27</c:v>
                </c:pt>
                <c:pt idx="14931">
                  <c:v>0.27</c:v>
                </c:pt>
                <c:pt idx="14932">
                  <c:v>0.27</c:v>
                </c:pt>
                <c:pt idx="14933">
                  <c:v>0.27</c:v>
                </c:pt>
                <c:pt idx="14934">
                  <c:v>0.21</c:v>
                </c:pt>
                <c:pt idx="14935">
                  <c:v>0.21</c:v>
                </c:pt>
                <c:pt idx="14936">
                  <c:v>0.21</c:v>
                </c:pt>
                <c:pt idx="14937">
                  <c:v>0.16</c:v>
                </c:pt>
                <c:pt idx="14938">
                  <c:v>0.21</c:v>
                </c:pt>
                <c:pt idx="14939">
                  <c:v>0.21</c:v>
                </c:pt>
                <c:pt idx="14940">
                  <c:v>0.21</c:v>
                </c:pt>
                <c:pt idx="14941">
                  <c:v>0.16</c:v>
                </c:pt>
                <c:pt idx="14942">
                  <c:v>0.16</c:v>
                </c:pt>
                <c:pt idx="14943">
                  <c:v>0.16</c:v>
                </c:pt>
                <c:pt idx="14944">
                  <c:v>0.16</c:v>
                </c:pt>
                <c:pt idx="14945">
                  <c:v>0.12</c:v>
                </c:pt>
                <c:pt idx="14946">
                  <c:v>0.12</c:v>
                </c:pt>
                <c:pt idx="14947">
                  <c:v>0.12</c:v>
                </c:pt>
                <c:pt idx="14948">
                  <c:v>0.12</c:v>
                </c:pt>
                <c:pt idx="14949">
                  <c:v>0.12</c:v>
                </c:pt>
                <c:pt idx="14950">
                  <c:v>0.12</c:v>
                </c:pt>
                <c:pt idx="14951">
                  <c:v>0.12</c:v>
                </c:pt>
                <c:pt idx="14952">
                  <c:v>0.09</c:v>
                </c:pt>
                <c:pt idx="14953">
                  <c:v>0.09</c:v>
                </c:pt>
                <c:pt idx="14954">
                  <c:v>0.09</c:v>
                </c:pt>
                <c:pt idx="14955">
                  <c:v>0.09</c:v>
                </c:pt>
                <c:pt idx="14956">
                  <c:v>0.09</c:v>
                </c:pt>
                <c:pt idx="14957">
                  <c:v>0.09</c:v>
                </c:pt>
                <c:pt idx="14958">
                  <c:v>0.09</c:v>
                </c:pt>
                <c:pt idx="14959">
                  <c:v>0.09</c:v>
                </c:pt>
                <c:pt idx="14960">
                  <c:v>0.06</c:v>
                </c:pt>
                <c:pt idx="14961">
                  <c:v>0.06</c:v>
                </c:pt>
                <c:pt idx="14962">
                  <c:v>0.06</c:v>
                </c:pt>
                <c:pt idx="14963">
                  <c:v>0.06</c:v>
                </c:pt>
                <c:pt idx="14964">
                  <c:v>0.06</c:v>
                </c:pt>
                <c:pt idx="14965">
                  <c:v>0.06</c:v>
                </c:pt>
                <c:pt idx="14966">
                  <c:v>0.06</c:v>
                </c:pt>
                <c:pt idx="14967">
                  <c:v>0.06</c:v>
                </c:pt>
                <c:pt idx="14968">
                  <c:v>0.06</c:v>
                </c:pt>
                <c:pt idx="14969">
                  <c:v>0.06</c:v>
                </c:pt>
                <c:pt idx="14970">
                  <c:v>0.06</c:v>
                </c:pt>
                <c:pt idx="14971">
                  <c:v>0.04</c:v>
                </c:pt>
                <c:pt idx="14972">
                  <c:v>0.06</c:v>
                </c:pt>
                <c:pt idx="14973">
                  <c:v>0.04</c:v>
                </c:pt>
                <c:pt idx="14974">
                  <c:v>0.04</c:v>
                </c:pt>
                <c:pt idx="14975">
                  <c:v>0.06</c:v>
                </c:pt>
                <c:pt idx="14976">
                  <c:v>0.04</c:v>
                </c:pt>
                <c:pt idx="14977">
                  <c:v>0.04</c:v>
                </c:pt>
                <c:pt idx="14978">
                  <c:v>0.06</c:v>
                </c:pt>
                <c:pt idx="14979">
                  <c:v>0.06</c:v>
                </c:pt>
                <c:pt idx="14980">
                  <c:v>0.04</c:v>
                </c:pt>
                <c:pt idx="14981">
                  <c:v>0.06</c:v>
                </c:pt>
                <c:pt idx="14982">
                  <c:v>0.04</c:v>
                </c:pt>
                <c:pt idx="14983">
                  <c:v>0.04</c:v>
                </c:pt>
                <c:pt idx="14984">
                  <c:v>0.04</c:v>
                </c:pt>
                <c:pt idx="14985">
                  <c:v>0.04</c:v>
                </c:pt>
                <c:pt idx="14986">
                  <c:v>0.04</c:v>
                </c:pt>
                <c:pt idx="14987">
                  <c:v>0.04</c:v>
                </c:pt>
                <c:pt idx="14988">
                  <c:v>0.04</c:v>
                </c:pt>
                <c:pt idx="14989">
                  <c:v>0.04</c:v>
                </c:pt>
                <c:pt idx="14990">
                  <c:v>0.04</c:v>
                </c:pt>
                <c:pt idx="14991">
                  <c:v>0.04</c:v>
                </c:pt>
                <c:pt idx="14992">
                  <c:v>0.04</c:v>
                </c:pt>
                <c:pt idx="14993">
                  <c:v>0.04</c:v>
                </c:pt>
                <c:pt idx="14994">
                  <c:v>0.04</c:v>
                </c:pt>
                <c:pt idx="14995">
                  <c:v>0.04</c:v>
                </c:pt>
                <c:pt idx="14996">
                  <c:v>0.04</c:v>
                </c:pt>
                <c:pt idx="14997">
                  <c:v>0.04</c:v>
                </c:pt>
                <c:pt idx="14998">
                  <c:v>0.02</c:v>
                </c:pt>
                <c:pt idx="14999">
                  <c:v>0.04</c:v>
                </c:pt>
                <c:pt idx="15000">
                  <c:v>0.04</c:v>
                </c:pt>
                <c:pt idx="15001">
                  <c:v>0.04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0.04</c:v>
                </c:pt>
                <c:pt idx="15006">
                  <c:v>0.04</c:v>
                </c:pt>
                <c:pt idx="15007">
                  <c:v>0.02</c:v>
                </c:pt>
                <c:pt idx="15008">
                  <c:v>0.02</c:v>
                </c:pt>
                <c:pt idx="15009">
                  <c:v>0.04</c:v>
                </c:pt>
                <c:pt idx="15010">
                  <c:v>0.04</c:v>
                </c:pt>
                <c:pt idx="15011">
                  <c:v>0.04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0.01</c:v>
                </c:pt>
                <c:pt idx="15034">
                  <c:v>0.02</c:v>
                </c:pt>
                <c:pt idx="15035">
                  <c:v>0.01</c:v>
                </c:pt>
                <c:pt idx="15036">
                  <c:v>0.01</c:v>
                </c:pt>
                <c:pt idx="15037">
                  <c:v>0</c:v>
                </c:pt>
                <c:pt idx="15038">
                  <c:v>0</c:v>
                </c:pt>
                <c:pt idx="15039">
                  <c:v>0.01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0.02</c:v>
                </c:pt>
                <c:pt idx="15046">
                  <c:v>0.02</c:v>
                </c:pt>
                <c:pt idx="15047">
                  <c:v>0.01</c:v>
                </c:pt>
                <c:pt idx="15048">
                  <c:v>0.01</c:v>
                </c:pt>
                <c:pt idx="15049">
                  <c:v>0</c:v>
                </c:pt>
                <c:pt idx="15050">
                  <c:v>0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</c:v>
                </c:pt>
                <c:pt idx="15057">
                  <c:v>0.01</c:v>
                </c:pt>
                <c:pt idx="15058">
                  <c:v>0.01</c:v>
                </c:pt>
                <c:pt idx="15059">
                  <c:v>0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0.01</c:v>
                </c:pt>
                <c:pt idx="15067">
                  <c:v>0.01</c:v>
                </c:pt>
                <c:pt idx="15068">
                  <c:v>0.01</c:v>
                </c:pt>
                <c:pt idx="15069">
                  <c:v>0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0.01</c:v>
                </c:pt>
                <c:pt idx="15075">
                  <c:v>0.01</c:v>
                </c:pt>
                <c:pt idx="15076">
                  <c:v>0.01</c:v>
                </c:pt>
                <c:pt idx="15077">
                  <c:v>0.01</c:v>
                </c:pt>
                <c:pt idx="15078">
                  <c:v>0.02</c:v>
                </c:pt>
                <c:pt idx="15079">
                  <c:v>0.01</c:v>
                </c:pt>
                <c:pt idx="15080">
                  <c:v>0.01</c:v>
                </c:pt>
                <c:pt idx="15081">
                  <c:v>0.01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0.06</c:v>
                </c:pt>
                <c:pt idx="15101">
                  <c:v>0.09</c:v>
                </c:pt>
                <c:pt idx="15102">
                  <c:v>0.09</c:v>
                </c:pt>
                <c:pt idx="15103">
                  <c:v>0.09</c:v>
                </c:pt>
                <c:pt idx="15104">
                  <c:v>0.12</c:v>
                </c:pt>
                <c:pt idx="15105">
                  <c:v>0.12</c:v>
                </c:pt>
                <c:pt idx="15106">
                  <c:v>0.12</c:v>
                </c:pt>
                <c:pt idx="15107">
                  <c:v>0.12</c:v>
                </c:pt>
                <c:pt idx="15108">
                  <c:v>0.12</c:v>
                </c:pt>
                <c:pt idx="15109">
                  <c:v>0.16</c:v>
                </c:pt>
                <c:pt idx="15110">
                  <c:v>0.16</c:v>
                </c:pt>
                <c:pt idx="15111">
                  <c:v>0.21</c:v>
                </c:pt>
                <c:pt idx="15112">
                  <c:v>0.21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0.27</c:v>
                </c:pt>
                <c:pt idx="15117">
                  <c:v>0.27</c:v>
                </c:pt>
                <c:pt idx="15118">
                  <c:v>0.27</c:v>
                </c:pt>
                <c:pt idx="15119">
                  <c:v>0.27</c:v>
                </c:pt>
                <c:pt idx="15120">
                  <c:v>0.27</c:v>
                </c:pt>
                <c:pt idx="15121">
                  <c:v>0.27</c:v>
                </c:pt>
                <c:pt idx="15122">
                  <c:v>0.27</c:v>
                </c:pt>
                <c:pt idx="15123">
                  <c:v>0.21</c:v>
                </c:pt>
                <c:pt idx="15124">
                  <c:v>0.27</c:v>
                </c:pt>
                <c:pt idx="15125">
                  <c:v>0.27</c:v>
                </c:pt>
                <c:pt idx="15126">
                  <c:v>0.27</c:v>
                </c:pt>
                <c:pt idx="15127">
                  <c:v>0.34</c:v>
                </c:pt>
                <c:pt idx="15128">
                  <c:v>0.42</c:v>
                </c:pt>
                <c:pt idx="15129">
                  <c:v>0.42</c:v>
                </c:pt>
                <c:pt idx="15130">
                  <c:v>0.42</c:v>
                </c:pt>
                <c:pt idx="15131">
                  <c:v>0.5</c:v>
                </c:pt>
                <c:pt idx="15132">
                  <c:v>0.6</c:v>
                </c:pt>
                <c:pt idx="15133">
                  <c:v>0.6</c:v>
                </c:pt>
                <c:pt idx="15134">
                  <c:v>0.71</c:v>
                </c:pt>
                <c:pt idx="15135">
                  <c:v>0.83</c:v>
                </c:pt>
                <c:pt idx="15136">
                  <c:v>0.96</c:v>
                </c:pt>
                <c:pt idx="15137">
                  <c:v>0.96</c:v>
                </c:pt>
                <c:pt idx="15138">
                  <c:v>1.1</c:v>
                </c:pt>
                <c:pt idx="15139">
                  <c:v>1.25</c:v>
                </c:pt>
                <c:pt idx="15140">
                  <c:v>1.25</c:v>
                </c:pt>
                <c:pt idx="15141">
                  <c:v>1.41</c:v>
                </c:pt>
                <c:pt idx="15142">
                  <c:v>1.41</c:v>
                </c:pt>
                <c:pt idx="15143">
                  <c:v>1.59</c:v>
                </c:pt>
                <c:pt idx="15144">
                  <c:v>1.59</c:v>
                </c:pt>
                <c:pt idx="15145">
                  <c:v>1.78</c:v>
                </c:pt>
                <c:pt idx="15146">
                  <c:v>1.78</c:v>
                </c:pt>
                <c:pt idx="15147">
                  <c:v>1.93</c:v>
                </c:pt>
                <c:pt idx="15148">
                  <c:v>1.93</c:v>
                </c:pt>
                <c:pt idx="15149">
                  <c:v>1.93</c:v>
                </c:pt>
                <c:pt idx="15150">
                  <c:v>1.93</c:v>
                </c:pt>
                <c:pt idx="15151">
                  <c:v>2.14</c:v>
                </c:pt>
                <c:pt idx="15152">
                  <c:v>2.14</c:v>
                </c:pt>
                <c:pt idx="15153">
                  <c:v>2.14</c:v>
                </c:pt>
                <c:pt idx="15154">
                  <c:v>2.14</c:v>
                </c:pt>
                <c:pt idx="15155">
                  <c:v>2.42</c:v>
                </c:pt>
                <c:pt idx="15156">
                  <c:v>2.42</c:v>
                </c:pt>
                <c:pt idx="15157">
                  <c:v>2.42</c:v>
                </c:pt>
                <c:pt idx="15158">
                  <c:v>2.42</c:v>
                </c:pt>
                <c:pt idx="15159">
                  <c:v>2.42</c:v>
                </c:pt>
                <c:pt idx="15160">
                  <c:v>2.42</c:v>
                </c:pt>
                <c:pt idx="15161">
                  <c:v>2.42</c:v>
                </c:pt>
                <c:pt idx="15162">
                  <c:v>2.14</c:v>
                </c:pt>
                <c:pt idx="15163">
                  <c:v>2.14</c:v>
                </c:pt>
                <c:pt idx="15164">
                  <c:v>1.93</c:v>
                </c:pt>
                <c:pt idx="15165">
                  <c:v>1.93</c:v>
                </c:pt>
                <c:pt idx="15166">
                  <c:v>1.93</c:v>
                </c:pt>
                <c:pt idx="15167">
                  <c:v>1.93</c:v>
                </c:pt>
                <c:pt idx="15168">
                  <c:v>1.93</c:v>
                </c:pt>
                <c:pt idx="15169">
                  <c:v>1.93</c:v>
                </c:pt>
                <c:pt idx="15170">
                  <c:v>1.93</c:v>
                </c:pt>
                <c:pt idx="15171">
                  <c:v>1.93</c:v>
                </c:pt>
                <c:pt idx="15172">
                  <c:v>1.93</c:v>
                </c:pt>
                <c:pt idx="15173">
                  <c:v>1.78</c:v>
                </c:pt>
                <c:pt idx="15174">
                  <c:v>1.78</c:v>
                </c:pt>
                <c:pt idx="15175">
                  <c:v>1.59</c:v>
                </c:pt>
                <c:pt idx="15176">
                  <c:v>1.59</c:v>
                </c:pt>
                <c:pt idx="15177">
                  <c:v>1.41</c:v>
                </c:pt>
                <c:pt idx="15178">
                  <c:v>1.41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1.1</c:v>
                </c:pt>
                <c:pt idx="15183">
                  <c:v>1.25</c:v>
                </c:pt>
                <c:pt idx="15184">
                  <c:v>1.1</c:v>
                </c:pt>
                <c:pt idx="15185">
                  <c:v>0.96</c:v>
                </c:pt>
                <c:pt idx="15186">
                  <c:v>0.96</c:v>
                </c:pt>
                <c:pt idx="15187">
                  <c:v>0.96</c:v>
                </c:pt>
                <c:pt idx="15188">
                  <c:v>0.96</c:v>
                </c:pt>
                <c:pt idx="15189">
                  <c:v>0.83</c:v>
                </c:pt>
                <c:pt idx="15190">
                  <c:v>0.83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0.71</c:v>
                </c:pt>
                <c:pt idx="15195">
                  <c:v>0.71</c:v>
                </c:pt>
                <c:pt idx="15196">
                  <c:v>0.71</c:v>
                </c:pt>
                <c:pt idx="15197">
                  <c:v>0.71</c:v>
                </c:pt>
                <c:pt idx="15198">
                  <c:v>0.6</c:v>
                </c:pt>
                <c:pt idx="15199">
                  <c:v>0.6</c:v>
                </c:pt>
                <c:pt idx="15200">
                  <c:v>0.6</c:v>
                </c:pt>
                <c:pt idx="15201">
                  <c:v>0.6</c:v>
                </c:pt>
                <c:pt idx="15202">
                  <c:v>0.5</c:v>
                </c:pt>
                <c:pt idx="15203">
                  <c:v>0.5</c:v>
                </c:pt>
                <c:pt idx="15204">
                  <c:v>0.5</c:v>
                </c:pt>
                <c:pt idx="15205">
                  <c:v>0.5</c:v>
                </c:pt>
                <c:pt idx="15206">
                  <c:v>0.5</c:v>
                </c:pt>
                <c:pt idx="15207">
                  <c:v>0.42</c:v>
                </c:pt>
                <c:pt idx="15208">
                  <c:v>0.42</c:v>
                </c:pt>
                <c:pt idx="15209">
                  <c:v>0.42</c:v>
                </c:pt>
                <c:pt idx="15210">
                  <c:v>0.5</c:v>
                </c:pt>
                <c:pt idx="15211">
                  <c:v>0.42</c:v>
                </c:pt>
                <c:pt idx="15212">
                  <c:v>0.34</c:v>
                </c:pt>
                <c:pt idx="15213">
                  <c:v>0.34</c:v>
                </c:pt>
                <c:pt idx="15214">
                  <c:v>0.42</c:v>
                </c:pt>
                <c:pt idx="15215">
                  <c:v>0.34</c:v>
                </c:pt>
                <c:pt idx="15216">
                  <c:v>0.34</c:v>
                </c:pt>
                <c:pt idx="15217">
                  <c:v>0.27</c:v>
                </c:pt>
                <c:pt idx="15218">
                  <c:v>0.27</c:v>
                </c:pt>
                <c:pt idx="15219">
                  <c:v>0.27</c:v>
                </c:pt>
                <c:pt idx="15220">
                  <c:v>0.27</c:v>
                </c:pt>
                <c:pt idx="15221">
                  <c:v>0.27</c:v>
                </c:pt>
                <c:pt idx="15222">
                  <c:v>0.27</c:v>
                </c:pt>
                <c:pt idx="15223">
                  <c:v>0.27</c:v>
                </c:pt>
                <c:pt idx="15224">
                  <c:v>0.21</c:v>
                </c:pt>
                <c:pt idx="15225">
                  <c:v>0.27</c:v>
                </c:pt>
                <c:pt idx="15226">
                  <c:v>0.21</c:v>
                </c:pt>
                <c:pt idx="15227">
                  <c:v>0.21</c:v>
                </c:pt>
                <c:pt idx="15228">
                  <c:v>0.16</c:v>
                </c:pt>
                <c:pt idx="15229">
                  <c:v>0.21</c:v>
                </c:pt>
                <c:pt idx="15230">
                  <c:v>0.21</c:v>
                </c:pt>
                <c:pt idx="15231">
                  <c:v>0.16</c:v>
                </c:pt>
                <c:pt idx="15232">
                  <c:v>0.16</c:v>
                </c:pt>
                <c:pt idx="15233">
                  <c:v>0.16</c:v>
                </c:pt>
                <c:pt idx="15234">
                  <c:v>0.16</c:v>
                </c:pt>
                <c:pt idx="15235">
                  <c:v>0.16</c:v>
                </c:pt>
                <c:pt idx="15236">
                  <c:v>0.12</c:v>
                </c:pt>
                <c:pt idx="15237">
                  <c:v>0.12</c:v>
                </c:pt>
                <c:pt idx="15238">
                  <c:v>0.12</c:v>
                </c:pt>
                <c:pt idx="15239">
                  <c:v>0.12</c:v>
                </c:pt>
                <c:pt idx="15240">
                  <c:v>0.09</c:v>
                </c:pt>
                <c:pt idx="15241">
                  <c:v>0.12</c:v>
                </c:pt>
                <c:pt idx="15242">
                  <c:v>0.09</c:v>
                </c:pt>
                <c:pt idx="15243">
                  <c:v>0.09</c:v>
                </c:pt>
                <c:pt idx="15244">
                  <c:v>0.09</c:v>
                </c:pt>
                <c:pt idx="15245">
                  <c:v>0.09</c:v>
                </c:pt>
                <c:pt idx="15246">
                  <c:v>0.09</c:v>
                </c:pt>
                <c:pt idx="15247">
                  <c:v>0.09</c:v>
                </c:pt>
                <c:pt idx="15248">
                  <c:v>0.09</c:v>
                </c:pt>
                <c:pt idx="15249">
                  <c:v>0.06</c:v>
                </c:pt>
                <c:pt idx="15250">
                  <c:v>0.06</c:v>
                </c:pt>
                <c:pt idx="15251">
                  <c:v>0.06</c:v>
                </c:pt>
                <c:pt idx="15252">
                  <c:v>0.09</c:v>
                </c:pt>
                <c:pt idx="15253">
                  <c:v>0.06</c:v>
                </c:pt>
                <c:pt idx="15254">
                  <c:v>0.06</c:v>
                </c:pt>
                <c:pt idx="15255">
                  <c:v>0.06</c:v>
                </c:pt>
                <c:pt idx="15256">
                  <c:v>0.06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0.06</c:v>
                </c:pt>
                <c:pt idx="15262">
                  <c:v>0.06</c:v>
                </c:pt>
                <c:pt idx="15263">
                  <c:v>0.06</c:v>
                </c:pt>
                <c:pt idx="15264">
                  <c:v>0.06</c:v>
                </c:pt>
                <c:pt idx="15265">
                  <c:v>0.06</c:v>
                </c:pt>
                <c:pt idx="15266">
                  <c:v>0.04</c:v>
                </c:pt>
                <c:pt idx="15267">
                  <c:v>0.06</c:v>
                </c:pt>
                <c:pt idx="15268">
                  <c:v>0.06</c:v>
                </c:pt>
                <c:pt idx="15269">
                  <c:v>0.04</c:v>
                </c:pt>
                <c:pt idx="15270">
                  <c:v>0.04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0.04</c:v>
                </c:pt>
                <c:pt idx="15275">
                  <c:v>0.04</c:v>
                </c:pt>
                <c:pt idx="15276">
                  <c:v>0.04</c:v>
                </c:pt>
                <c:pt idx="15277">
                  <c:v>0.04</c:v>
                </c:pt>
                <c:pt idx="15278">
                  <c:v>0.04</c:v>
                </c:pt>
                <c:pt idx="15279">
                  <c:v>0.04</c:v>
                </c:pt>
                <c:pt idx="15280">
                  <c:v>0.02</c:v>
                </c:pt>
                <c:pt idx="15281">
                  <c:v>0.04</c:v>
                </c:pt>
                <c:pt idx="15282">
                  <c:v>0.02</c:v>
                </c:pt>
                <c:pt idx="15283">
                  <c:v>0.04</c:v>
                </c:pt>
                <c:pt idx="15284">
                  <c:v>0.04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0.01</c:v>
                </c:pt>
                <c:pt idx="15297">
                  <c:v>0.02</c:v>
                </c:pt>
                <c:pt idx="15298">
                  <c:v>0.01</c:v>
                </c:pt>
                <c:pt idx="15299">
                  <c:v>0.02</c:v>
                </c:pt>
                <c:pt idx="15300">
                  <c:v>0.04</c:v>
                </c:pt>
                <c:pt idx="15301">
                  <c:v>0.04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0.01</c:v>
                </c:pt>
                <c:pt idx="15309">
                  <c:v>0.01</c:v>
                </c:pt>
                <c:pt idx="15310">
                  <c:v>0.01</c:v>
                </c:pt>
                <c:pt idx="15311">
                  <c:v>0.01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</c:v>
                </c:pt>
                <c:pt idx="15318">
                  <c:v>0.01</c:v>
                </c:pt>
                <c:pt idx="15319">
                  <c:v>0</c:v>
                </c:pt>
                <c:pt idx="15320">
                  <c:v>0.01</c:v>
                </c:pt>
                <c:pt idx="15321">
                  <c:v>0.01</c:v>
                </c:pt>
                <c:pt idx="15322">
                  <c:v>0.01</c:v>
                </c:pt>
                <c:pt idx="15323">
                  <c:v>0.01</c:v>
                </c:pt>
                <c:pt idx="15324">
                  <c:v>0.02</c:v>
                </c:pt>
                <c:pt idx="15325">
                  <c:v>0.01</c:v>
                </c:pt>
                <c:pt idx="15326">
                  <c:v>0</c:v>
                </c:pt>
                <c:pt idx="15327">
                  <c:v>0.01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</c:v>
                </c:pt>
                <c:pt idx="15345">
                  <c:v>0.01</c:v>
                </c:pt>
                <c:pt idx="15346">
                  <c:v>0</c:v>
                </c:pt>
                <c:pt idx="15347">
                  <c:v>0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0.01</c:v>
                </c:pt>
                <c:pt idx="15368">
                  <c:v>0.01</c:v>
                </c:pt>
                <c:pt idx="15369">
                  <c:v>0.01</c:v>
                </c:pt>
                <c:pt idx="15370">
                  <c:v>0.01</c:v>
                </c:pt>
                <c:pt idx="15371">
                  <c:v>0.02</c:v>
                </c:pt>
                <c:pt idx="15372">
                  <c:v>0.01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0.04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0.04</c:v>
                </c:pt>
                <c:pt idx="15390">
                  <c:v>0.02</c:v>
                </c:pt>
                <c:pt idx="15391">
                  <c:v>0.04</c:v>
                </c:pt>
                <c:pt idx="15392">
                  <c:v>0.04</c:v>
                </c:pt>
                <c:pt idx="15393">
                  <c:v>0.06</c:v>
                </c:pt>
                <c:pt idx="15394">
                  <c:v>0.06</c:v>
                </c:pt>
                <c:pt idx="15395">
                  <c:v>0.04</c:v>
                </c:pt>
                <c:pt idx="15396">
                  <c:v>0.04</c:v>
                </c:pt>
                <c:pt idx="15397">
                  <c:v>0.04</c:v>
                </c:pt>
                <c:pt idx="15398">
                  <c:v>0.04</c:v>
                </c:pt>
                <c:pt idx="15399">
                  <c:v>0.04</c:v>
                </c:pt>
                <c:pt idx="15400">
                  <c:v>0.04</c:v>
                </c:pt>
                <c:pt idx="15401">
                  <c:v>0.06</c:v>
                </c:pt>
                <c:pt idx="15402">
                  <c:v>0.06</c:v>
                </c:pt>
                <c:pt idx="15403">
                  <c:v>0.09</c:v>
                </c:pt>
                <c:pt idx="15404">
                  <c:v>0.09</c:v>
                </c:pt>
                <c:pt idx="15405">
                  <c:v>0.12</c:v>
                </c:pt>
                <c:pt idx="15406">
                  <c:v>0.09</c:v>
                </c:pt>
                <c:pt idx="15407">
                  <c:v>0.12</c:v>
                </c:pt>
                <c:pt idx="15408">
                  <c:v>0.21</c:v>
                </c:pt>
                <c:pt idx="15409">
                  <c:v>0.27</c:v>
                </c:pt>
                <c:pt idx="15410">
                  <c:v>0.27</c:v>
                </c:pt>
                <c:pt idx="15411">
                  <c:v>0.42</c:v>
                </c:pt>
                <c:pt idx="15412">
                  <c:v>0.42</c:v>
                </c:pt>
                <c:pt idx="15413">
                  <c:v>0.5</c:v>
                </c:pt>
                <c:pt idx="15414">
                  <c:v>0.6</c:v>
                </c:pt>
                <c:pt idx="15415">
                  <c:v>0.71</c:v>
                </c:pt>
                <c:pt idx="15416">
                  <c:v>0.71</c:v>
                </c:pt>
                <c:pt idx="15417">
                  <c:v>0.83</c:v>
                </c:pt>
                <c:pt idx="15418">
                  <c:v>0.83</c:v>
                </c:pt>
                <c:pt idx="15419">
                  <c:v>1.1</c:v>
                </c:pt>
                <c:pt idx="15420">
                  <c:v>1.1</c:v>
                </c:pt>
                <c:pt idx="15421">
                  <c:v>1.1</c:v>
                </c:pt>
                <c:pt idx="15422">
                  <c:v>1.25</c:v>
                </c:pt>
                <c:pt idx="15423">
                  <c:v>1.25</c:v>
                </c:pt>
                <c:pt idx="15424">
                  <c:v>1.25</c:v>
                </c:pt>
                <c:pt idx="15425">
                  <c:v>1.25</c:v>
                </c:pt>
                <c:pt idx="15426">
                  <c:v>1.41</c:v>
                </c:pt>
                <c:pt idx="15427">
                  <c:v>1.41</c:v>
                </c:pt>
                <c:pt idx="15428">
                  <c:v>1.59</c:v>
                </c:pt>
                <c:pt idx="15429">
                  <c:v>3.48</c:v>
                </c:pt>
                <c:pt idx="15430">
                  <c:v>10.05</c:v>
                </c:pt>
                <c:pt idx="15431">
                  <c:v>11.19</c:v>
                </c:pt>
                <c:pt idx="15432">
                  <c:v>12.41</c:v>
                </c:pt>
                <c:pt idx="15433">
                  <c:v>13.04</c:v>
                </c:pt>
                <c:pt idx="15434">
                  <c:v>13.04</c:v>
                </c:pt>
                <c:pt idx="15435">
                  <c:v>13.7</c:v>
                </c:pt>
                <c:pt idx="15436">
                  <c:v>14.38</c:v>
                </c:pt>
                <c:pt idx="15437">
                  <c:v>15.07</c:v>
                </c:pt>
                <c:pt idx="15438">
                  <c:v>15.07</c:v>
                </c:pt>
                <c:pt idx="15439">
                  <c:v>15.07</c:v>
                </c:pt>
                <c:pt idx="15440">
                  <c:v>15.07</c:v>
                </c:pt>
                <c:pt idx="15441">
                  <c:v>14.38</c:v>
                </c:pt>
                <c:pt idx="15442">
                  <c:v>11.79</c:v>
                </c:pt>
                <c:pt idx="15443">
                  <c:v>9.51</c:v>
                </c:pt>
                <c:pt idx="15444">
                  <c:v>7.99</c:v>
                </c:pt>
                <c:pt idx="15445">
                  <c:v>6.73</c:v>
                </c:pt>
                <c:pt idx="15446">
                  <c:v>5.89</c:v>
                </c:pt>
                <c:pt idx="15447">
                  <c:v>7.06</c:v>
                </c:pt>
                <c:pt idx="15448">
                  <c:v>7.06</c:v>
                </c:pt>
                <c:pt idx="15449">
                  <c:v>6.3</c:v>
                </c:pt>
                <c:pt idx="15450">
                  <c:v>5.12</c:v>
                </c:pt>
                <c:pt idx="15451">
                  <c:v>4.42</c:v>
                </c:pt>
                <c:pt idx="15452">
                  <c:v>3.77</c:v>
                </c:pt>
                <c:pt idx="15453">
                  <c:v>3.77</c:v>
                </c:pt>
                <c:pt idx="15454">
                  <c:v>3.19</c:v>
                </c:pt>
                <c:pt idx="15455">
                  <c:v>7.51</c:v>
                </c:pt>
                <c:pt idx="15456">
                  <c:v>16.33</c:v>
                </c:pt>
                <c:pt idx="15457">
                  <c:v>10.61</c:v>
                </c:pt>
                <c:pt idx="15458">
                  <c:v>8.48</c:v>
                </c:pt>
                <c:pt idx="15459">
                  <c:v>7.06</c:v>
                </c:pt>
                <c:pt idx="15460">
                  <c:v>5.5</c:v>
                </c:pt>
                <c:pt idx="15461">
                  <c:v>4.76</c:v>
                </c:pt>
                <c:pt idx="15462">
                  <c:v>4.09</c:v>
                </c:pt>
                <c:pt idx="15463">
                  <c:v>3.48</c:v>
                </c:pt>
                <c:pt idx="15464">
                  <c:v>3.19</c:v>
                </c:pt>
                <c:pt idx="15465">
                  <c:v>2.92</c:v>
                </c:pt>
                <c:pt idx="15466">
                  <c:v>2.66</c:v>
                </c:pt>
                <c:pt idx="15467">
                  <c:v>2.66</c:v>
                </c:pt>
                <c:pt idx="15468">
                  <c:v>2.42</c:v>
                </c:pt>
                <c:pt idx="15469">
                  <c:v>2.14</c:v>
                </c:pt>
                <c:pt idx="15470">
                  <c:v>1.93</c:v>
                </c:pt>
                <c:pt idx="15471">
                  <c:v>1.93</c:v>
                </c:pt>
                <c:pt idx="15472">
                  <c:v>1.78</c:v>
                </c:pt>
                <c:pt idx="15473">
                  <c:v>1.59</c:v>
                </c:pt>
                <c:pt idx="15474">
                  <c:v>1.78</c:v>
                </c:pt>
                <c:pt idx="15475">
                  <c:v>1.59</c:v>
                </c:pt>
                <c:pt idx="15476">
                  <c:v>1.59</c:v>
                </c:pt>
                <c:pt idx="15477">
                  <c:v>1.59</c:v>
                </c:pt>
                <c:pt idx="15478">
                  <c:v>1.41</c:v>
                </c:pt>
                <c:pt idx="15479">
                  <c:v>1.41</c:v>
                </c:pt>
                <c:pt idx="15480">
                  <c:v>1.25</c:v>
                </c:pt>
                <c:pt idx="15481">
                  <c:v>1.25</c:v>
                </c:pt>
                <c:pt idx="15482">
                  <c:v>1.25</c:v>
                </c:pt>
                <c:pt idx="15483">
                  <c:v>1.25</c:v>
                </c:pt>
                <c:pt idx="15484">
                  <c:v>1.25</c:v>
                </c:pt>
                <c:pt idx="15485">
                  <c:v>1.1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0.83</c:v>
                </c:pt>
                <c:pt idx="15491">
                  <c:v>0.96</c:v>
                </c:pt>
                <c:pt idx="15492">
                  <c:v>0.83</c:v>
                </c:pt>
                <c:pt idx="15493">
                  <c:v>0.83</c:v>
                </c:pt>
                <c:pt idx="15494">
                  <c:v>0.71</c:v>
                </c:pt>
                <c:pt idx="15495">
                  <c:v>0.71</c:v>
                </c:pt>
                <c:pt idx="15496">
                  <c:v>0.71</c:v>
                </c:pt>
                <c:pt idx="15497">
                  <c:v>0.71</c:v>
                </c:pt>
                <c:pt idx="15498">
                  <c:v>0.6</c:v>
                </c:pt>
                <c:pt idx="15499">
                  <c:v>0.71</c:v>
                </c:pt>
                <c:pt idx="15500">
                  <c:v>0.6</c:v>
                </c:pt>
                <c:pt idx="15501">
                  <c:v>0.6</c:v>
                </c:pt>
                <c:pt idx="15502">
                  <c:v>0.6</c:v>
                </c:pt>
                <c:pt idx="15503">
                  <c:v>0.5</c:v>
                </c:pt>
                <c:pt idx="15504">
                  <c:v>0.5</c:v>
                </c:pt>
                <c:pt idx="15505">
                  <c:v>0.42</c:v>
                </c:pt>
                <c:pt idx="15506">
                  <c:v>0.42</c:v>
                </c:pt>
                <c:pt idx="15507">
                  <c:v>0.42</c:v>
                </c:pt>
                <c:pt idx="15508">
                  <c:v>0.42</c:v>
                </c:pt>
                <c:pt idx="15509">
                  <c:v>0.34</c:v>
                </c:pt>
                <c:pt idx="15510">
                  <c:v>0.27</c:v>
                </c:pt>
                <c:pt idx="15511">
                  <c:v>0.27</c:v>
                </c:pt>
                <c:pt idx="15512">
                  <c:v>0.27</c:v>
                </c:pt>
                <c:pt idx="15513">
                  <c:v>0.27</c:v>
                </c:pt>
                <c:pt idx="15514">
                  <c:v>0.27</c:v>
                </c:pt>
                <c:pt idx="15515">
                  <c:v>0.21</c:v>
                </c:pt>
                <c:pt idx="15516">
                  <c:v>0.27</c:v>
                </c:pt>
                <c:pt idx="15517">
                  <c:v>0.21</c:v>
                </c:pt>
                <c:pt idx="15518">
                  <c:v>0.21</c:v>
                </c:pt>
                <c:pt idx="15519">
                  <c:v>0.21</c:v>
                </c:pt>
                <c:pt idx="15520">
                  <c:v>0.21</c:v>
                </c:pt>
                <c:pt idx="15521">
                  <c:v>0.16</c:v>
                </c:pt>
                <c:pt idx="15522">
                  <c:v>0.16</c:v>
                </c:pt>
                <c:pt idx="15523">
                  <c:v>0.16</c:v>
                </c:pt>
                <c:pt idx="15524">
                  <c:v>0.12</c:v>
                </c:pt>
                <c:pt idx="15525">
                  <c:v>0.16</c:v>
                </c:pt>
                <c:pt idx="15526">
                  <c:v>0.16</c:v>
                </c:pt>
                <c:pt idx="15527">
                  <c:v>0.16</c:v>
                </c:pt>
                <c:pt idx="15528">
                  <c:v>0.16</c:v>
                </c:pt>
                <c:pt idx="15529">
                  <c:v>0.16</c:v>
                </c:pt>
                <c:pt idx="15530">
                  <c:v>0.12</c:v>
                </c:pt>
                <c:pt idx="15531">
                  <c:v>0.12</c:v>
                </c:pt>
                <c:pt idx="15532">
                  <c:v>0.12</c:v>
                </c:pt>
                <c:pt idx="15533">
                  <c:v>0.12</c:v>
                </c:pt>
                <c:pt idx="15534">
                  <c:v>0.12</c:v>
                </c:pt>
                <c:pt idx="15535">
                  <c:v>0.12</c:v>
                </c:pt>
                <c:pt idx="15536">
                  <c:v>0.12</c:v>
                </c:pt>
                <c:pt idx="15537">
                  <c:v>0.12</c:v>
                </c:pt>
                <c:pt idx="15538">
                  <c:v>0.12</c:v>
                </c:pt>
                <c:pt idx="15539">
                  <c:v>0.12</c:v>
                </c:pt>
                <c:pt idx="15540">
                  <c:v>0.12</c:v>
                </c:pt>
                <c:pt idx="15541">
                  <c:v>0.12</c:v>
                </c:pt>
                <c:pt idx="15542">
                  <c:v>0.12</c:v>
                </c:pt>
                <c:pt idx="15543">
                  <c:v>0.12</c:v>
                </c:pt>
                <c:pt idx="15544">
                  <c:v>0.09</c:v>
                </c:pt>
                <c:pt idx="15545">
                  <c:v>0.12</c:v>
                </c:pt>
                <c:pt idx="15546">
                  <c:v>0.09</c:v>
                </c:pt>
                <c:pt idx="15547">
                  <c:v>0.09</c:v>
                </c:pt>
                <c:pt idx="15548">
                  <c:v>0.09</c:v>
                </c:pt>
                <c:pt idx="15549">
                  <c:v>0.09</c:v>
                </c:pt>
                <c:pt idx="15550">
                  <c:v>0.06</c:v>
                </c:pt>
                <c:pt idx="15551">
                  <c:v>0.06</c:v>
                </c:pt>
                <c:pt idx="15552">
                  <c:v>0.09</c:v>
                </c:pt>
                <c:pt idx="15553">
                  <c:v>0.06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0.06</c:v>
                </c:pt>
                <c:pt idx="15558">
                  <c:v>0.06</c:v>
                </c:pt>
                <c:pt idx="15559">
                  <c:v>0.06</c:v>
                </c:pt>
                <c:pt idx="15560">
                  <c:v>0.06</c:v>
                </c:pt>
                <c:pt idx="15561">
                  <c:v>0.06</c:v>
                </c:pt>
                <c:pt idx="15562">
                  <c:v>0.06</c:v>
                </c:pt>
                <c:pt idx="15563">
                  <c:v>0.06</c:v>
                </c:pt>
                <c:pt idx="15564">
                  <c:v>0.06</c:v>
                </c:pt>
                <c:pt idx="15565">
                  <c:v>0.06</c:v>
                </c:pt>
                <c:pt idx="15566">
                  <c:v>0.04</c:v>
                </c:pt>
                <c:pt idx="15567">
                  <c:v>0.04</c:v>
                </c:pt>
                <c:pt idx="15568">
                  <c:v>0.06</c:v>
                </c:pt>
                <c:pt idx="15569">
                  <c:v>0.04</c:v>
                </c:pt>
                <c:pt idx="15570">
                  <c:v>0.04</c:v>
                </c:pt>
                <c:pt idx="15571">
                  <c:v>0.04</c:v>
                </c:pt>
                <c:pt idx="15572">
                  <c:v>0.04</c:v>
                </c:pt>
                <c:pt idx="15573">
                  <c:v>0.04</c:v>
                </c:pt>
                <c:pt idx="15574">
                  <c:v>0.04</c:v>
                </c:pt>
                <c:pt idx="15575">
                  <c:v>0.04</c:v>
                </c:pt>
                <c:pt idx="15576">
                  <c:v>0.02</c:v>
                </c:pt>
                <c:pt idx="15577">
                  <c:v>0.02</c:v>
                </c:pt>
                <c:pt idx="15578">
                  <c:v>0.04</c:v>
                </c:pt>
                <c:pt idx="15579">
                  <c:v>0.04</c:v>
                </c:pt>
                <c:pt idx="15580">
                  <c:v>0.02</c:v>
                </c:pt>
                <c:pt idx="15581">
                  <c:v>0.02</c:v>
                </c:pt>
                <c:pt idx="15582">
                  <c:v>0.04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0.04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0.04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0.01</c:v>
                </c:pt>
                <c:pt idx="15616">
                  <c:v>0.01</c:v>
                </c:pt>
                <c:pt idx="15617">
                  <c:v>0.02</c:v>
                </c:pt>
                <c:pt idx="15618">
                  <c:v>0.01</c:v>
                </c:pt>
                <c:pt idx="15619">
                  <c:v>0.01</c:v>
                </c:pt>
                <c:pt idx="15620">
                  <c:v>0.01</c:v>
                </c:pt>
                <c:pt idx="15621">
                  <c:v>0.01</c:v>
                </c:pt>
                <c:pt idx="15622">
                  <c:v>0</c:v>
                </c:pt>
                <c:pt idx="15623">
                  <c:v>0.01</c:v>
                </c:pt>
                <c:pt idx="15624">
                  <c:v>0.01</c:v>
                </c:pt>
                <c:pt idx="15625">
                  <c:v>0</c:v>
                </c:pt>
                <c:pt idx="15626">
                  <c:v>0</c:v>
                </c:pt>
                <c:pt idx="15627">
                  <c:v>0.01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0.01</c:v>
                </c:pt>
                <c:pt idx="15632">
                  <c:v>0</c:v>
                </c:pt>
                <c:pt idx="15633">
                  <c:v>0.01</c:v>
                </c:pt>
                <c:pt idx="15634">
                  <c:v>0.02</c:v>
                </c:pt>
                <c:pt idx="15635">
                  <c:v>0.01</c:v>
                </c:pt>
                <c:pt idx="15636">
                  <c:v>0.01</c:v>
                </c:pt>
                <c:pt idx="15637">
                  <c:v>0</c:v>
                </c:pt>
                <c:pt idx="15638">
                  <c:v>0.01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</c:v>
                </c:pt>
                <c:pt idx="15646">
                  <c:v>0.01</c:v>
                </c:pt>
                <c:pt idx="15647">
                  <c:v>0</c:v>
                </c:pt>
                <c:pt idx="15648">
                  <c:v>0.01</c:v>
                </c:pt>
                <c:pt idx="15649">
                  <c:v>0.01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0.01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0.04</c:v>
                </c:pt>
                <c:pt idx="15669">
                  <c:v>0.04</c:v>
                </c:pt>
                <c:pt idx="15670">
                  <c:v>0.04</c:v>
                </c:pt>
                <c:pt idx="15671">
                  <c:v>0.04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0.04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0.04</c:v>
                </c:pt>
                <c:pt idx="15682">
                  <c:v>0.02</c:v>
                </c:pt>
                <c:pt idx="15683">
                  <c:v>0.02</c:v>
                </c:pt>
                <c:pt idx="15684">
                  <c:v>0.04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0.04</c:v>
                </c:pt>
                <c:pt idx="15690">
                  <c:v>0.04</c:v>
                </c:pt>
                <c:pt idx="15691">
                  <c:v>0.06</c:v>
                </c:pt>
                <c:pt idx="15692">
                  <c:v>0.06</c:v>
                </c:pt>
                <c:pt idx="15693">
                  <c:v>0.06</c:v>
                </c:pt>
                <c:pt idx="15694">
                  <c:v>0.09</c:v>
                </c:pt>
                <c:pt idx="15695">
                  <c:v>0.12</c:v>
                </c:pt>
                <c:pt idx="15696">
                  <c:v>0.12</c:v>
                </c:pt>
                <c:pt idx="15697">
                  <c:v>0.16</c:v>
                </c:pt>
                <c:pt idx="15698">
                  <c:v>0.21</c:v>
                </c:pt>
                <c:pt idx="15699">
                  <c:v>0.27</c:v>
                </c:pt>
                <c:pt idx="15700">
                  <c:v>0.34</c:v>
                </c:pt>
                <c:pt idx="15701">
                  <c:v>0.34</c:v>
                </c:pt>
                <c:pt idx="15702">
                  <c:v>0.42</c:v>
                </c:pt>
                <c:pt idx="15703">
                  <c:v>0.5</c:v>
                </c:pt>
                <c:pt idx="15704">
                  <c:v>0.5</c:v>
                </c:pt>
                <c:pt idx="15705">
                  <c:v>0.5</c:v>
                </c:pt>
                <c:pt idx="15706">
                  <c:v>0.6</c:v>
                </c:pt>
                <c:pt idx="15707">
                  <c:v>0.71</c:v>
                </c:pt>
                <c:pt idx="15708">
                  <c:v>0.71</c:v>
                </c:pt>
                <c:pt idx="15709">
                  <c:v>0.71</c:v>
                </c:pt>
                <c:pt idx="15710">
                  <c:v>0.71</c:v>
                </c:pt>
                <c:pt idx="15711">
                  <c:v>0.83</c:v>
                </c:pt>
                <c:pt idx="15712">
                  <c:v>0.96</c:v>
                </c:pt>
                <c:pt idx="15713">
                  <c:v>1.1</c:v>
                </c:pt>
                <c:pt idx="15714">
                  <c:v>1.1</c:v>
                </c:pt>
                <c:pt idx="15715">
                  <c:v>1.25</c:v>
                </c:pt>
                <c:pt idx="15716">
                  <c:v>1.1</c:v>
                </c:pt>
                <c:pt idx="15717">
                  <c:v>1.1</c:v>
                </c:pt>
                <c:pt idx="15718">
                  <c:v>1.41</c:v>
                </c:pt>
                <c:pt idx="15719">
                  <c:v>1.41</c:v>
                </c:pt>
                <c:pt idx="15720">
                  <c:v>1.59</c:v>
                </c:pt>
                <c:pt idx="15721">
                  <c:v>1.41</c:v>
                </c:pt>
                <c:pt idx="15722">
                  <c:v>1.59</c:v>
                </c:pt>
                <c:pt idx="15723">
                  <c:v>1.59</c:v>
                </c:pt>
                <c:pt idx="15724">
                  <c:v>1.78</c:v>
                </c:pt>
                <c:pt idx="15725">
                  <c:v>1.78</c:v>
                </c:pt>
                <c:pt idx="15726">
                  <c:v>1.93</c:v>
                </c:pt>
                <c:pt idx="15727">
                  <c:v>1.93</c:v>
                </c:pt>
                <c:pt idx="15728">
                  <c:v>1.78</c:v>
                </c:pt>
                <c:pt idx="15729">
                  <c:v>1.78</c:v>
                </c:pt>
                <c:pt idx="15730">
                  <c:v>1.78</c:v>
                </c:pt>
                <c:pt idx="15731">
                  <c:v>1.93</c:v>
                </c:pt>
                <c:pt idx="15732">
                  <c:v>1.93</c:v>
                </c:pt>
                <c:pt idx="15733">
                  <c:v>1.78</c:v>
                </c:pt>
                <c:pt idx="15734">
                  <c:v>1.93</c:v>
                </c:pt>
                <c:pt idx="15735">
                  <c:v>1.78</c:v>
                </c:pt>
                <c:pt idx="15736">
                  <c:v>1.78</c:v>
                </c:pt>
                <c:pt idx="15737">
                  <c:v>1.78</c:v>
                </c:pt>
                <c:pt idx="15738">
                  <c:v>1.59</c:v>
                </c:pt>
                <c:pt idx="15739">
                  <c:v>1.59</c:v>
                </c:pt>
                <c:pt idx="15740">
                  <c:v>5.89</c:v>
                </c:pt>
                <c:pt idx="15741">
                  <c:v>11.19</c:v>
                </c:pt>
                <c:pt idx="15742">
                  <c:v>7.99</c:v>
                </c:pt>
                <c:pt idx="15743">
                  <c:v>7.06</c:v>
                </c:pt>
                <c:pt idx="15744">
                  <c:v>5.89</c:v>
                </c:pt>
                <c:pt idx="15745">
                  <c:v>5.5</c:v>
                </c:pt>
                <c:pt idx="15746">
                  <c:v>4.76</c:v>
                </c:pt>
                <c:pt idx="15747">
                  <c:v>4.42</c:v>
                </c:pt>
                <c:pt idx="15748">
                  <c:v>3.77</c:v>
                </c:pt>
                <c:pt idx="15749">
                  <c:v>3.77</c:v>
                </c:pt>
                <c:pt idx="15750">
                  <c:v>3.19</c:v>
                </c:pt>
                <c:pt idx="15751">
                  <c:v>2.92</c:v>
                </c:pt>
                <c:pt idx="15752">
                  <c:v>2.92</c:v>
                </c:pt>
                <c:pt idx="15753">
                  <c:v>2.92</c:v>
                </c:pt>
                <c:pt idx="15754">
                  <c:v>2.66</c:v>
                </c:pt>
                <c:pt idx="15755">
                  <c:v>2.66</c:v>
                </c:pt>
                <c:pt idx="15756">
                  <c:v>2.42</c:v>
                </c:pt>
                <c:pt idx="15757">
                  <c:v>2.42</c:v>
                </c:pt>
                <c:pt idx="15758">
                  <c:v>2.14</c:v>
                </c:pt>
                <c:pt idx="15759">
                  <c:v>2.14</c:v>
                </c:pt>
                <c:pt idx="15760">
                  <c:v>1.93</c:v>
                </c:pt>
                <c:pt idx="15761">
                  <c:v>2.14</c:v>
                </c:pt>
                <c:pt idx="15762">
                  <c:v>1.93</c:v>
                </c:pt>
                <c:pt idx="15763">
                  <c:v>1.78</c:v>
                </c:pt>
                <c:pt idx="15764">
                  <c:v>1.78</c:v>
                </c:pt>
                <c:pt idx="15765">
                  <c:v>1.59</c:v>
                </c:pt>
                <c:pt idx="15766">
                  <c:v>1.41</c:v>
                </c:pt>
                <c:pt idx="15767">
                  <c:v>1.59</c:v>
                </c:pt>
                <c:pt idx="15768">
                  <c:v>1.41</c:v>
                </c:pt>
                <c:pt idx="15769">
                  <c:v>1.25</c:v>
                </c:pt>
                <c:pt idx="15770">
                  <c:v>1.25</c:v>
                </c:pt>
                <c:pt idx="15771">
                  <c:v>1.25</c:v>
                </c:pt>
                <c:pt idx="15772">
                  <c:v>2.14</c:v>
                </c:pt>
                <c:pt idx="15773">
                  <c:v>2.42</c:v>
                </c:pt>
                <c:pt idx="15774">
                  <c:v>2.42</c:v>
                </c:pt>
                <c:pt idx="15775">
                  <c:v>1.93</c:v>
                </c:pt>
                <c:pt idx="15776">
                  <c:v>1.93</c:v>
                </c:pt>
                <c:pt idx="15777">
                  <c:v>1.78</c:v>
                </c:pt>
                <c:pt idx="15778">
                  <c:v>1.59</c:v>
                </c:pt>
                <c:pt idx="15779">
                  <c:v>1.41</c:v>
                </c:pt>
                <c:pt idx="15780">
                  <c:v>1.41</c:v>
                </c:pt>
                <c:pt idx="15781">
                  <c:v>1.41</c:v>
                </c:pt>
                <c:pt idx="15782">
                  <c:v>1.25</c:v>
                </c:pt>
                <c:pt idx="15783">
                  <c:v>1.1</c:v>
                </c:pt>
                <c:pt idx="15784">
                  <c:v>1.1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0.71</c:v>
                </c:pt>
                <c:pt idx="15789">
                  <c:v>0.83</c:v>
                </c:pt>
                <c:pt idx="15790">
                  <c:v>0.83</c:v>
                </c:pt>
                <c:pt idx="15791">
                  <c:v>0.71</c:v>
                </c:pt>
                <c:pt idx="15792">
                  <c:v>0.71</c:v>
                </c:pt>
                <c:pt idx="15793">
                  <c:v>0.6</c:v>
                </c:pt>
                <c:pt idx="15794">
                  <c:v>0.6</c:v>
                </c:pt>
                <c:pt idx="15795">
                  <c:v>0.5</c:v>
                </c:pt>
                <c:pt idx="15796">
                  <c:v>0.6</c:v>
                </c:pt>
                <c:pt idx="15797">
                  <c:v>0.5</c:v>
                </c:pt>
                <c:pt idx="15798">
                  <c:v>0.5</c:v>
                </c:pt>
                <c:pt idx="15799">
                  <c:v>0.5</c:v>
                </c:pt>
                <c:pt idx="15800">
                  <c:v>0.5</c:v>
                </c:pt>
                <c:pt idx="15801">
                  <c:v>0.42</c:v>
                </c:pt>
                <c:pt idx="15802">
                  <c:v>0.42</c:v>
                </c:pt>
                <c:pt idx="15803">
                  <c:v>0.42</c:v>
                </c:pt>
                <c:pt idx="15804">
                  <c:v>0.42</c:v>
                </c:pt>
                <c:pt idx="15805">
                  <c:v>0.34</c:v>
                </c:pt>
                <c:pt idx="15806">
                  <c:v>0.34</c:v>
                </c:pt>
                <c:pt idx="15807">
                  <c:v>0.34</c:v>
                </c:pt>
                <c:pt idx="15808">
                  <c:v>0.34</c:v>
                </c:pt>
                <c:pt idx="15809">
                  <c:v>0.34</c:v>
                </c:pt>
                <c:pt idx="15810">
                  <c:v>0.34</c:v>
                </c:pt>
                <c:pt idx="15811">
                  <c:v>0.34</c:v>
                </c:pt>
                <c:pt idx="15812">
                  <c:v>0.34</c:v>
                </c:pt>
                <c:pt idx="15813">
                  <c:v>0.27</c:v>
                </c:pt>
                <c:pt idx="15814">
                  <c:v>0.27</c:v>
                </c:pt>
                <c:pt idx="15815">
                  <c:v>0.27</c:v>
                </c:pt>
                <c:pt idx="15816">
                  <c:v>0.34</c:v>
                </c:pt>
                <c:pt idx="15817">
                  <c:v>0.34</c:v>
                </c:pt>
                <c:pt idx="15818">
                  <c:v>0.27</c:v>
                </c:pt>
                <c:pt idx="15819">
                  <c:v>0.27</c:v>
                </c:pt>
                <c:pt idx="15820">
                  <c:v>0.27</c:v>
                </c:pt>
                <c:pt idx="15821">
                  <c:v>0.21</c:v>
                </c:pt>
                <c:pt idx="15822">
                  <c:v>0.27</c:v>
                </c:pt>
                <c:pt idx="15823">
                  <c:v>0.34</c:v>
                </c:pt>
                <c:pt idx="15824">
                  <c:v>8.48</c:v>
                </c:pt>
                <c:pt idx="15825">
                  <c:v>6.3</c:v>
                </c:pt>
                <c:pt idx="15826">
                  <c:v>2.92</c:v>
                </c:pt>
                <c:pt idx="15827">
                  <c:v>2.14</c:v>
                </c:pt>
                <c:pt idx="15828">
                  <c:v>1.78</c:v>
                </c:pt>
                <c:pt idx="15829">
                  <c:v>1.78</c:v>
                </c:pt>
                <c:pt idx="15830">
                  <c:v>1.78</c:v>
                </c:pt>
                <c:pt idx="15831">
                  <c:v>1.59</c:v>
                </c:pt>
                <c:pt idx="15832">
                  <c:v>1.41</c:v>
                </c:pt>
                <c:pt idx="15833">
                  <c:v>1.41</c:v>
                </c:pt>
                <c:pt idx="15834">
                  <c:v>1.41</c:v>
                </c:pt>
                <c:pt idx="15835">
                  <c:v>1.25</c:v>
                </c:pt>
                <c:pt idx="15836">
                  <c:v>1.25</c:v>
                </c:pt>
                <c:pt idx="15837">
                  <c:v>1.1</c:v>
                </c:pt>
                <c:pt idx="15838">
                  <c:v>1.1</c:v>
                </c:pt>
                <c:pt idx="15839">
                  <c:v>1.1</c:v>
                </c:pt>
                <c:pt idx="15840">
                  <c:v>0.96</c:v>
                </c:pt>
                <c:pt idx="15841">
                  <c:v>0.96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0.71</c:v>
                </c:pt>
                <c:pt idx="15846">
                  <c:v>0.71</c:v>
                </c:pt>
                <c:pt idx="15847">
                  <c:v>0.6</c:v>
                </c:pt>
                <c:pt idx="15848">
                  <c:v>0.6</c:v>
                </c:pt>
                <c:pt idx="15849">
                  <c:v>0.5</c:v>
                </c:pt>
                <c:pt idx="15850">
                  <c:v>0.5</c:v>
                </c:pt>
                <c:pt idx="15851">
                  <c:v>0.42</c:v>
                </c:pt>
                <c:pt idx="15852">
                  <c:v>0.42</c:v>
                </c:pt>
                <c:pt idx="15853">
                  <c:v>0.42</c:v>
                </c:pt>
                <c:pt idx="15854">
                  <c:v>0.42</c:v>
                </c:pt>
                <c:pt idx="15855">
                  <c:v>0.42</c:v>
                </c:pt>
                <c:pt idx="15856">
                  <c:v>0.42</c:v>
                </c:pt>
                <c:pt idx="15857">
                  <c:v>0.42</c:v>
                </c:pt>
                <c:pt idx="15858">
                  <c:v>0.42</c:v>
                </c:pt>
                <c:pt idx="15859">
                  <c:v>0.34</c:v>
                </c:pt>
                <c:pt idx="15860">
                  <c:v>0.34</c:v>
                </c:pt>
                <c:pt idx="15861">
                  <c:v>0.34</c:v>
                </c:pt>
                <c:pt idx="15862">
                  <c:v>0.27</c:v>
                </c:pt>
                <c:pt idx="15863">
                  <c:v>0.27</c:v>
                </c:pt>
                <c:pt idx="15864">
                  <c:v>0.34</c:v>
                </c:pt>
                <c:pt idx="15865">
                  <c:v>0.27</c:v>
                </c:pt>
                <c:pt idx="15866">
                  <c:v>0.27</c:v>
                </c:pt>
                <c:pt idx="15867">
                  <c:v>0.27</c:v>
                </c:pt>
                <c:pt idx="15868">
                  <c:v>0.27</c:v>
                </c:pt>
                <c:pt idx="15869">
                  <c:v>0.27</c:v>
                </c:pt>
                <c:pt idx="15870">
                  <c:v>0.27</c:v>
                </c:pt>
                <c:pt idx="15871">
                  <c:v>0.21</c:v>
                </c:pt>
                <c:pt idx="15872">
                  <c:v>0.21</c:v>
                </c:pt>
                <c:pt idx="15873">
                  <c:v>0.21</c:v>
                </c:pt>
                <c:pt idx="15874">
                  <c:v>0.21</c:v>
                </c:pt>
                <c:pt idx="15875">
                  <c:v>0.21</c:v>
                </c:pt>
                <c:pt idx="15876">
                  <c:v>0.21</c:v>
                </c:pt>
                <c:pt idx="15877">
                  <c:v>0.21</c:v>
                </c:pt>
                <c:pt idx="15878">
                  <c:v>0.16</c:v>
                </c:pt>
                <c:pt idx="15879">
                  <c:v>0.16</c:v>
                </c:pt>
                <c:pt idx="15880">
                  <c:v>0.16</c:v>
                </c:pt>
                <c:pt idx="15881">
                  <c:v>0.16</c:v>
                </c:pt>
                <c:pt idx="15882">
                  <c:v>0.16</c:v>
                </c:pt>
                <c:pt idx="15883">
                  <c:v>0.16</c:v>
                </c:pt>
                <c:pt idx="15884">
                  <c:v>0.12</c:v>
                </c:pt>
                <c:pt idx="15885">
                  <c:v>0.16</c:v>
                </c:pt>
                <c:pt idx="15886">
                  <c:v>0.12</c:v>
                </c:pt>
                <c:pt idx="15887">
                  <c:v>0.12</c:v>
                </c:pt>
                <c:pt idx="15888">
                  <c:v>0.12</c:v>
                </c:pt>
                <c:pt idx="15889">
                  <c:v>0.12</c:v>
                </c:pt>
                <c:pt idx="15890">
                  <c:v>0.12</c:v>
                </c:pt>
                <c:pt idx="15891">
                  <c:v>0.12</c:v>
                </c:pt>
                <c:pt idx="15892">
                  <c:v>0.12</c:v>
                </c:pt>
                <c:pt idx="15893">
                  <c:v>0.09</c:v>
                </c:pt>
                <c:pt idx="15894">
                  <c:v>0.09</c:v>
                </c:pt>
                <c:pt idx="15895">
                  <c:v>0.09</c:v>
                </c:pt>
                <c:pt idx="15896">
                  <c:v>0.12</c:v>
                </c:pt>
                <c:pt idx="15897">
                  <c:v>0.12</c:v>
                </c:pt>
                <c:pt idx="15898">
                  <c:v>0.12</c:v>
                </c:pt>
                <c:pt idx="15899">
                  <c:v>0.12</c:v>
                </c:pt>
                <c:pt idx="15900">
                  <c:v>0.12</c:v>
                </c:pt>
                <c:pt idx="15901">
                  <c:v>0.09</c:v>
                </c:pt>
                <c:pt idx="15902">
                  <c:v>0.09</c:v>
                </c:pt>
                <c:pt idx="15903">
                  <c:v>0.09</c:v>
                </c:pt>
                <c:pt idx="15904">
                  <c:v>0.09</c:v>
                </c:pt>
                <c:pt idx="15905">
                  <c:v>0.09</c:v>
                </c:pt>
                <c:pt idx="15906">
                  <c:v>0.09</c:v>
                </c:pt>
                <c:pt idx="15907">
                  <c:v>0.09</c:v>
                </c:pt>
                <c:pt idx="15908">
                  <c:v>0.09</c:v>
                </c:pt>
                <c:pt idx="15909">
                  <c:v>0.09</c:v>
                </c:pt>
                <c:pt idx="15910">
                  <c:v>0.06</c:v>
                </c:pt>
                <c:pt idx="15911">
                  <c:v>0.06</c:v>
                </c:pt>
                <c:pt idx="15912">
                  <c:v>0.04</c:v>
                </c:pt>
                <c:pt idx="15913">
                  <c:v>0.06</c:v>
                </c:pt>
                <c:pt idx="15914">
                  <c:v>0.06</c:v>
                </c:pt>
                <c:pt idx="15915">
                  <c:v>0.04</c:v>
                </c:pt>
                <c:pt idx="15916">
                  <c:v>0.04</c:v>
                </c:pt>
                <c:pt idx="15917">
                  <c:v>0.04</c:v>
                </c:pt>
                <c:pt idx="15918">
                  <c:v>0.04</c:v>
                </c:pt>
                <c:pt idx="15919">
                  <c:v>0.04</c:v>
                </c:pt>
                <c:pt idx="15920">
                  <c:v>0.02</c:v>
                </c:pt>
                <c:pt idx="15921">
                  <c:v>0.04</c:v>
                </c:pt>
                <c:pt idx="15922">
                  <c:v>0.04</c:v>
                </c:pt>
                <c:pt idx="15923">
                  <c:v>0.04</c:v>
                </c:pt>
                <c:pt idx="15924">
                  <c:v>0.02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0.04</c:v>
                </c:pt>
                <c:pt idx="15929">
                  <c:v>0.02</c:v>
                </c:pt>
                <c:pt idx="15930">
                  <c:v>0.04</c:v>
                </c:pt>
                <c:pt idx="15931">
                  <c:v>0.04</c:v>
                </c:pt>
                <c:pt idx="15932">
                  <c:v>0.06</c:v>
                </c:pt>
                <c:pt idx="15933">
                  <c:v>0.04</c:v>
                </c:pt>
                <c:pt idx="15934">
                  <c:v>0.04</c:v>
                </c:pt>
                <c:pt idx="15935">
                  <c:v>0.06</c:v>
                </c:pt>
                <c:pt idx="15936">
                  <c:v>0.04</c:v>
                </c:pt>
                <c:pt idx="15937">
                  <c:v>0.04</c:v>
                </c:pt>
                <c:pt idx="15938">
                  <c:v>0.06</c:v>
                </c:pt>
                <c:pt idx="15939">
                  <c:v>0.04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0.04</c:v>
                </c:pt>
                <c:pt idx="15944">
                  <c:v>0.06</c:v>
                </c:pt>
                <c:pt idx="15945">
                  <c:v>0.04</c:v>
                </c:pt>
                <c:pt idx="15946">
                  <c:v>0.04</c:v>
                </c:pt>
                <c:pt idx="15947">
                  <c:v>0.04</c:v>
                </c:pt>
                <c:pt idx="15948">
                  <c:v>0.04</c:v>
                </c:pt>
                <c:pt idx="15949">
                  <c:v>0.06</c:v>
                </c:pt>
                <c:pt idx="15950">
                  <c:v>0.06</c:v>
                </c:pt>
                <c:pt idx="15951">
                  <c:v>0.06</c:v>
                </c:pt>
                <c:pt idx="15952">
                  <c:v>0.09</c:v>
                </c:pt>
                <c:pt idx="15953">
                  <c:v>0.06</c:v>
                </c:pt>
                <c:pt idx="15954">
                  <c:v>0.09</c:v>
                </c:pt>
                <c:pt idx="15955">
                  <c:v>0.09</c:v>
                </c:pt>
                <c:pt idx="15956">
                  <c:v>0.09</c:v>
                </c:pt>
                <c:pt idx="15957">
                  <c:v>0.09</c:v>
                </c:pt>
                <c:pt idx="15958">
                  <c:v>0.09</c:v>
                </c:pt>
                <c:pt idx="15959">
                  <c:v>0.09</c:v>
                </c:pt>
                <c:pt idx="15960">
                  <c:v>0.09</c:v>
                </c:pt>
                <c:pt idx="15961">
                  <c:v>0.09</c:v>
                </c:pt>
                <c:pt idx="15962">
                  <c:v>0.09</c:v>
                </c:pt>
                <c:pt idx="15963">
                  <c:v>0.09</c:v>
                </c:pt>
                <c:pt idx="15964">
                  <c:v>0.09</c:v>
                </c:pt>
                <c:pt idx="15965">
                  <c:v>0.09</c:v>
                </c:pt>
                <c:pt idx="15966">
                  <c:v>0.09</c:v>
                </c:pt>
                <c:pt idx="15967">
                  <c:v>0.09</c:v>
                </c:pt>
                <c:pt idx="15968">
                  <c:v>0.09</c:v>
                </c:pt>
                <c:pt idx="15969">
                  <c:v>0.09</c:v>
                </c:pt>
                <c:pt idx="15970">
                  <c:v>0.09</c:v>
                </c:pt>
                <c:pt idx="15971">
                  <c:v>0.12</c:v>
                </c:pt>
                <c:pt idx="15972">
                  <c:v>0.09</c:v>
                </c:pt>
                <c:pt idx="15973">
                  <c:v>0.09</c:v>
                </c:pt>
                <c:pt idx="15974">
                  <c:v>0.12</c:v>
                </c:pt>
                <c:pt idx="15975">
                  <c:v>0.12</c:v>
                </c:pt>
                <c:pt idx="15976">
                  <c:v>0.12</c:v>
                </c:pt>
                <c:pt idx="15977">
                  <c:v>0.12</c:v>
                </c:pt>
                <c:pt idx="15978">
                  <c:v>0.12</c:v>
                </c:pt>
                <c:pt idx="15979">
                  <c:v>0.09</c:v>
                </c:pt>
                <c:pt idx="15980">
                  <c:v>0.12</c:v>
                </c:pt>
                <c:pt idx="15981">
                  <c:v>0.12</c:v>
                </c:pt>
                <c:pt idx="15982">
                  <c:v>0.16</c:v>
                </c:pt>
                <c:pt idx="15983">
                  <c:v>0.16</c:v>
                </c:pt>
                <c:pt idx="15984">
                  <c:v>0.27</c:v>
                </c:pt>
                <c:pt idx="15985">
                  <c:v>0.27</c:v>
                </c:pt>
                <c:pt idx="15986">
                  <c:v>0.34</c:v>
                </c:pt>
                <c:pt idx="15987">
                  <c:v>0.34</c:v>
                </c:pt>
                <c:pt idx="15988">
                  <c:v>0.34</c:v>
                </c:pt>
                <c:pt idx="15989">
                  <c:v>0.34</c:v>
                </c:pt>
                <c:pt idx="15990">
                  <c:v>0.34</c:v>
                </c:pt>
                <c:pt idx="15991">
                  <c:v>0.42</c:v>
                </c:pt>
                <c:pt idx="15992">
                  <c:v>0.5</c:v>
                </c:pt>
                <c:pt idx="15993">
                  <c:v>0.5</c:v>
                </c:pt>
                <c:pt idx="15994">
                  <c:v>0.6</c:v>
                </c:pt>
                <c:pt idx="15995">
                  <c:v>0.6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0.83</c:v>
                </c:pt>
                <c:pt idx="16000">
                  <c:v>0.96</c:v>
                </c:pt>
                <c:pt idx="16001">
                  <c:v>1.25</c:v>
                </c:pt>
                <c:pt idx="16002">
                  <c:v>1.1</c:v>
                </c:pt>
                <c:pt idx="16003">
                  <c:v>1.1</c:v>
                </c:pt>
                <c:pt idx="16004">
                  <c:v>1.25</c:v>
                </c:pt>
                <c:pt idx="16005">
                  <c:v>1.25</c:v>
                </c:pt>
                <c:pt idx="16006">
                  <c:v>1.59</c:v>
                </c:pt>
                <c:pt idx="16007">
                  <c:v>1.59</c:v>
                </c:pt>
                <c:pt idx="16008">
                  <c:v>1.59</c:v>
                </c:pt>
                <c:pt idx="16009">
                  <c:v>1.59</c:v>
                </c:pt>
                <c:pt idx="16010">
                  <c:v>1.59</c:v>
                </c:pt>
                <c:pt idx="16011">
                  <c:v>1.59</c:v>
                </c:pt>
                <c:pt idx="16012">
                  <c:v>1.78</c:v>
                </c:pt>
                <c:pt idx="16013">
                  <c:v>1.78</c:v>
                </c:pt>
                <c:pt idx="16014">
                  <c:v>1.78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1.59</c:v>
                </c:pt>
                <c:pt idx="16019">
                  <c:v>1.59</c:v>
                </c:pt>
                <c:pt idx="16020">
                  <c:v>1.78</c:v>
                </c:pt>
                <c:pt idx="16021">
                  <c:v>1.59</c:v>
                </c:pt>
                <c:pt idx="16022">
                  <c:v>1.41</c:v>
                </c:pt>
                <c:pt idx="16023">
                  <c:v>1.59</c:v>
                </c:pt>
                <c:pt idx="16024">
                  <c:v>1.59</c:v>
                </c:pt>
                <c:pt idx="16025">
                  <c:v>1.41</c:v>
                </c:pt>
                <c:pt idx="16026">
                  <c:v>1.59</c:v>
                </c:pt>
                <c:pt idx="16027">
                  <c:v>1.41</c:v>
                </c:pt>
                <c:pt idx="16028">
                  <c:v>1.41</c:v>
                </c:pt>
                <c:pt idx="16029">
                  <c:v>1.25</c:v>
                </c:pt>
                <c:pt idx="16030">
                  <c:v>1.25</c:v>
                </c:pt>
                <c:pt idx="16031">
                  <c:v>1.25</c:v>
                </c:pt>
                <c:pt idx="16032">
                  <c:v>1.41</c:v>
                </c:pt>
                <c:pt idx="16033">
                  <c:v>1.1</c:v>
                </c:pt>
                <c:pt idx="16034">
                  <c:v>1.1</c:v>
                </c:pt>
                <c:pt idx="16035">
                  <c:v>1.1</c:v>
                </c:pt>
                <c:pt idx="16036">
                  <c:v>1.1</c:v>
                </c:pt>
                <c:pt idx="16037">
                  <c:v>0.96</c:v>
                </c:pt>
                <c:pt idx="16038">
                  <c:v>0.96</c:v>
                </c:pt>
                <c:pt idx="16039">
                  <c:v>0.96</c:v>
                </c:pt>
                <c:pt idx="16040">
                  <c:v>0.83</c:v>
                </c:pt>
                <c:pt idx="16041">
                  <c:v>0.83</c:v>
                </c:pt>
                <c:pt idx="16042">
                  <c:v>0.71</c:v>
                </c:pt>
                <c:pt idx="16043">
                  <c:v>0.71</c:v>
                </c:pt>
                <c:pt idx="16044">
                  <c:v>0.71</c:v>
                </c:pt>
                <c:pt idx="16045">
                  <c:v>0.6</c:v>
                </c:pt>
                <c:pt idx="16046">
                  <c:v>0.6</c:v>
                </c:pt>
                <c:pt idx="16047">
                  <c:v>0.5</c:v>
                </c:pt>
                <c:pt idx="16048">
                  <c:v>0.5</c:v>
                </c:pt>
                <c:pt idx="16049">
                  <c:v>0.5</c:v>
                </c:pt>
                <c:pt idx="16050">
                  <c:v>0.42</c:v>
                </c:pt>
                <c:pt idx="16051">
                  <c:v>0.42</c:v>
                </c:pt>
                <c:pt idx="16052">
                  <c:v>0.27</c:v>
                </c:pt>
                <c:pt idx="16053">
                  <c:v>0.27</c:v>
                </c:pt>
                <c:pt idx="16054">
                  <c:v>0.34</c:v>
                </c:pt>
                <c:pt idx="16055">
                  <c:v>0.27</c:v>
                </c:pt>
                <c:pt idx="16056">
                  <c:v>0.27</c:v>
                </c:pt>
                <c:pt idx="16057">
                  <c:v>0.27</c:v>
                </c:pt>
                <c:pt idx="16058">
                  <c:v>0.27</c:v>
                </c:pt>
                <c:pt idx="16059">
                  <c:v>0.27</c:v>
                </c:pt>
                <c:pt idx="16060">
                  <c:v>0.27</c:v>
                </c:pt>
                <c:pt idx="16061">
                  <c:v>0.16</c:v>
                </c:pt>
                <c:pt idx="16062">
                  <c:v>0.21</c:v>
                </c:pt>
                <c:pt idx="16063">
                  <c:v>0.21</c:v>
                </c:pt>
                <c:pt idx="16064">
                  <c:v>0.16</c:v>
                </c:pt>
                <c:pt idx="16065">
                  <c:v>0.21</c:v>
                </c:pt>
                <c:pt idx="16066">
                  <c:v>0.21</c:v>
                </c:pt>
                <c:pt idx="16067">
                  <c:v>0.16</c:v>
                </c:pt>
                <c:pt idx="16068">
                  <c:v>0.16</c:v>
                </c:pt>
                <c:pt idx="16069">
                  <c:v>0.42</c:v>
                </c:pt>
                <c:pt idx="16070">
                  <c:v>0.96</c:v>
                </c:pt>
                <c:pt idx="16071">
                  <c:v>1.1</c:v>
                </c:pt>
                <c:pt idx="16072">
                  <c:v>1.25</c:v>
                </c:pt>
                <c:pt idx="16073">
                  <c:v>1.25</c:v>
                </c:pt>
                <c:pt idx="16074">
                  <c:v>1.41</c:v>
                </c:pt>
                <c:pt idx="16075">
                  <c:v>1.25</c:v>
                </c:pt>
                <c:pt idx="16076">
                  <c:v>1.1</c:v>
                </c:pt>
                <c:pt idx="16077">
                  <c:v>1.1</c:v>
                </c:pt>
                <c:pt idx="16078">
                  <c:v>1.25</c:v>
                </c:pt>
                <c:pt idx="16079">
                  <c:v>1.1</c:v>
                </c:pt>
                <c:pt idx="16080">
                  <c:v>0.96</c:v>
                </c:pt>
                <c:pt idx="16081">
                  <c:v>0.96</c:v>
                </c:pt>
                <c:pt idx="16082">
                  <c:v>0.96</c:v>
                </c:pt>
                <c:pt idx="16083">
                  <c:v>0.96</c:v>
                </c:pt>
                <c:pt idx="16084">
                  <c:v>0.83</c:v>
                </c:pt>
                <c:pt idx="16085">
                  <c:v>0.83</c:v>
                </c:pt>
                <c:pt idx="16086">
                  <c:v>0.83</c:v>
                </c:pt>
                <c:pt idx="16087">
                  <c:v>0.71</c:v>
                </c:pt>
                <c:pt idx="16088">
                  <c:v>0.83</c:v>
                </c:pt>
                <c:pt idx="16089">
                  <c:v>0.71</c:v>
                </c:pt>
                <c:pt idx="16090">
                  <c:v>0.71</c:v>
                </c:pt>
                <c:pt idx="16091">
                  <c:v>0.71</c:v>
                </c:pt>
                <c:pt idx="16092">
                  <c:v>0.71</c:v>
                </c:pt>
                <c:pt idx="16093">
                  <c:v>0.6</c:v>
                </c:pt>
                <c:pt idx="16094">
                  <c:v>0.5</c:v>
                </c:pt>
                <c:pt idx="16095">
                  <c:v>0.5</c:v>
                </c:pt>
                <c:pt idx="16096">
                  <c:v>0.6</c:v>
                </c:pt>
                <c:pt idx="16097">
                  <c:v>0.6</c:v>
                </c:pt>
                <c:pt idx="16098">
                  <c:v>0.6</c:v>
                </c:pt>
                <c:pt idx="16099">
                  <c:v>0.5</c:v>
                </c:pt>
                <c:pt idx="16100">
                  <c:v>0.42</c:v>
                </c:pt>
                <c:pt idx="16101">
                  <c:v>0.5</c:v>
                </c:pt>
                <c:pt idx="16102">
                  <c:v>0.5</c:v>
                </c:pt>
                <c:pt idx="16103">
                  <c:v>0.42</c:v>
                </c:pt>
                <c:pt idx="16104">
                  <c:v>0.42</c:v>
                </c:pt>
                <c:pt idx="16105">
                  <c:v>0.5</c:v>
                </c:pt>
                <c:pt idx="16106">
                  <c:v>0.5</c:v>
                </c:pt>
                <c:pt idx="16107">
                  <c:v>0.42</c:v>
                </c:pt>
                <c:pt idx="16108">
                  <c:v>0.42</c:v>
                </c:pt>
                <c:pt idx="16109">
                  <c:v>0.42</c:v>
                </c:pt>
                <c:pt idx="16110">
                  <c:v>0.34</c:v>
                </c:pt>
                <c:pt idx="16111">
                  <c:v>0.27</c:v>
                </c:pt>
                <c:pt idx="16112">
                  <c:v>0.34</c:v>
                </c:pt>
                <c:pt idx="16113">
                  <c:v>0.34</c:v>
                </c:pt>
                <c:pt idx="16114">
                  <c:v>0.34</c:v>
                </c:pt>
                <c:pt idx="16115">
                  <c:v>0.34</c:v>
                </c:pt>
                <c:pt idx="16116">
                  <c:v>0.27</c:v>
                </c:pt>
                <c:pt idx="16117">
                  <c:v>0.34</c:v>
                </c:pt>
                <c:pt idx="16118">
                  <c:v>0.34</c:v>
                </c:pt>
                <c:pt idx="16119">
                  <c:v>0.34</c:v>
                </c:pt>
                <c:pt idx="16120">
                  <c:v>0.27</c:v>
                </c:pt>
                <c:pt idx="16121">
                  <c:v>0.27</c:v>
                </c:pt>
                <c:pt idx="16122">
                  <c:v>0.27</c:v>
                </c:pt>
                <c:pt idx="16123">
                  <c:v>0.34</c:v>
                </c:pt>
                <c:pt idx="16124">
                  <c:v>0.27</c:v>
                </c:pt>
                <c:pt idx="16125">
                  <c:v>0.27</c:v>
                </c:pt>
                <c:pt idx="16126">
                  <c:v>0.21</c:v>
                </c:pt>
                <c:pt idx="16127">
                  <c:v>0.21</c:v>
                </c:pt>
                <c:pt idx="16128">
                  <c:v>0.21</c:v>
                </c:pt>
                <c:pt idx="16129">
                  <c:v>0.21</c:v>
                </c:pt>
                <c:pt idx="16130">
                  <c:v>0.21</c:v>
                </c:pt>
                <c:pt idx="16131">
                  <c:v>0.16</c:v>
                </c:pt>
                <c:pt idx="16132">
                  <c:v>0.21</c:v>
                </c:pt>
                <c:pt idx="16133">
                  <c:v>0.27</c:v>
                </c:pt>
                <c:pt idx="16134">
                  <c:v>0.21</c:v>
                </c:pt>
                <c:pt idx="16135">
                  <c:v>0.21</c:v>
                </c:pt>
                <c:pt idx="16136">
                  <c:v>0.16</c:v>
                </c:pt>
                <c:pt idx="16137">
                  <c:v>0.21</c:v>
                </c:pt>
                <c:pt idx="16138">
                  <c:v>0.21</c:v>
                </c:pt>
                <c:pt idx="16139">
                  <c:v>0.21</c:v>
                </c:pt>
                <c:pt idx="16140">
                  <c:v>0.21</c:v>
                </c:pt>
                <c:pt idx="16141">
                  <c:v>0.21</c:v>
                </c:pt>
                <c:pt idx="16142">
                  <c:v>0.16</c:v>
                </c:pt>
                <c:pt idx="16143">
                  <c:v>0.16</c:v>
                </c:pt>
                <c:pt idx="16144">
                  <c:v>0.21</c:v>
                </c:pt>
                <c:pt idx="16145">
                  <c:v>0.16</c:v>
                </c:pt>
                <c:pt idx="16146">
                  <c:v>0.16</c:v>
                </c:pt>
                <c:pt idx="16147">
                  <c:v>0.16</c:v>
                </c:pt>
                <c:pt idx="16148">
                  <c:v>0.16</c:v>
                </c:pt>
                <c:pt idx="16149">
                  <c:v>0.16</c:v>
                </c:pt>
                <c:pt idx="16150">
                  <c:v>0.16</c:v>
                </c:pt>
                <c:pt idx="16151">
                  <c:v>0.16</c:v>
                </c:pt>
                <c:pt idx="16152">
                  <c:v>0.12</c:v>
                </c:pt>
                <c:pt idx="16153">
                  <c:v>0.16</c:v>
                </c:pt>
                <c:pt idx="16154">
                  <c:v>0.16</c:v>
                </c:pt>
                <c:pt idx="16155">
                  <c:v>0.12</c:v>
                </c:pt>
                <c:pt idx="16156">
                  <c:v>0.12</c:v>
                </c:pt>
                <c:pt idx="16157">
                  <c:v>0.12</c:v>
                </c:pt>
                <c:pt idx="16158">
                  <c:v>0.12</c:v>
                </c:pt>
                <c:pt idx="16159">
                  <c:v>0.12</c:v>
                </c:pt>
                <c:pt idx="16160">
                  <c:v>0.12</c:v>
                </c:pt>
                <c:pt idx="16161">
                  <c:v>0.12</c:v>
                </c:pt>
                <c:pt idx="16162">
                  <c:v>0.12</c:v>
                </c:pt>
                <c:pt idx="16163">
                  <c:v>0.12</c:v>
                </c:pt>
                <c:pt idx="16164">
                  <c:v>0.12</c:v>
                </c:pt>
                <c:pt idx="16165">
                  <c:v>0.09</c:v>
                </c:pt>
                <c:pt idx="16166">
                  <c:v>0.09</c:v>
                </c:pt>
                <c:pt idx="16167">
                  <c:v>0.09</c:v>
                </c:pt>
                <c:pt idx="16168">
                  <c:v>0.06</c:v>
                </c:pt>
                <c:pt idx="16169">
                  <c:v>0.09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0.09</c:v>
                </c:pt>
                <c:pt idx="16175">
                  <c:v>0.09</c:v>
                </c:pt>
                <c:pt idx="16176">
                  <c:v>0.06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0.06</c:v>
                </c:pt>
                <c:pt idx="16181">
                  <c:v>0.06</c:v>
                </c:pt>
                <c:pt idx="16182">
                  <c:v>0.06</c:v>
                </c:pt>
                <c:pt idx="16183">
                  <c:v>0.06</c:v>
                </c:pt>
                <c:pt idx="16184">
                  <c:v>0.06</c:v>
                </c:pt>
                <c:pt idx="16185">
                  <c:v>0.06</c:v>
                </c:pt>
                <c:pt idx="16186">
                  <c:v>0.06</c:v>
                </c:pt>
                <c:pt idx="16187">
                  <c:v>0.06</c:v>
                </c:pt>
                <c:pt idx="16188">
                  <c:v>0.06</c:v>
                </c:pt>
                <c:pt idx="16189">
                  <c:v>0.06</c:v>
                </c:pt>
                <c:pt idx="16190">
                  <c:v>0.09</c:v>
                </c:pt>
                <c:pt idx="16191">
                  <c:v>0.06</c:v>
                </c:pt>
                <c:pt idx="16192">
                  <c:v>0.09</c:v>
                </c:pt>
                <c:pt idx="16193">
                  <c:v>0.06</c:v>
                </c:pt>
                <c:pt idx="16194">
                  <c:v>0.06</c:v>
                </c:pt>
                <c:pt idx="16195">
                  <c:v>0.06</c:v>
                </c:pt>
                <c:pt idx="16196">
                  <c:v>0.06</c:v>
                </c:pt>
                <c:pt idx="16197">
                  <c:v>0.06</c:v>
                </c:pt>
                <c:pt idx="16198">
                  <c:v>0.06</c:v>
                </c:pt>
                <c:pt idx="16199">
                  <c:v>0.06</c:v>
                </c:pt>
                <c:pt idx="16200">
                  <c:v>0.06</c:v>
                </c:pt>
                <c:pt idx="16201">
                  <c:v>0.06</c:v>
                </c:pt>
                <c:pt idx="16202">
                  <c:v>0.06</c:v>
                </c:pt>
                <c:pt idx="16203">
                  <c:v>0.06</c:v>
                </c:pt>
                <c:pt idx="16204">
                  <c:v>0.06</c:v>
                </c:pt>
                <c:pt idx="16205">
                  <c:v>0.04</c:v>
                </c:pt>
                <c:pt idx="16206">
                  <c:v>0.04</c:v>
                </c:pt>
                <c:pt idx="16207">
                  <c:v>0.04</c:v>
                </c:pt>
                <c:pt idx="16208">
                  <c:v>0.04</c:v>
                </c:pt>
                <c:pt idx="16209">
                  <c:v>0.04</c:v>
                </c:pt>
                <c:pt idx="16210">
                  <c:v>0.04</c:v>
                </c:pt>
                <c:pt idx="16211">
                  <c:v>0.04</c:v>
                </c:pt>
                <c:pt idx="16212">
                  <c:v>0.04</c:v>
                </c:pt>
                <c:pt idx="16213">
                  <c:v>0.04</c:v>
                </c:pt>
                <c:pt idx="16214">
                  <c:v>0.04</c:v>
                </c:pt>
                <c:pt idx="16215">
                  <c:v>0.04</c:v>
                </c:pt>
                <c:pt idx="16216">
                  <c:v>0.04</c:v>
                </c:pt>
                <c:pt idx="16217">
                  <c:v>0.04</c:v>
                </c:pt>
                <c:pt idx="16218">
                  <c:v>0.04</c:v>
                </c:pt>
                <c:pt idx="16219">
                  <c:v>0.04</c:v>
                </c:pt>
                <c:pt idx="16220">
                  <c:v>0.04</c:v>
                </c:pt>
                <c:pt idx="16221">
                  <c:v>0.04</c:v>
                </c:pt>
                <c:pt idx="16222">
                  <c:v>0.04</c:v>
                </c:pt>
                <c:pt idx="16223">
                  <c:v>0.04</c:v>
                </c:pt>
                <c:pt idx="16224">
                  <c:v>0.06</c:v>
                </c:pt>
                <c:pt idx="16225">
                  <c:v>0.34</c:v>
                </c:pt>
                <c:pt idx="16226">
                  <c:v>0.5</c:v>
                </c:pt>
                <c:pt idx="16227">
                  <c:v>0.71</c:v>
                </c:pt>
                <c:pt idx="16228">
                  <c:v>0.71</c:v>
                </c:pt>
                <c:pt idx="16229">
                  <c:v>0.71</c:v>
                </c:pt>
                <c:pt idx="16230">
                  <c:v>0.71</c:v>
                </c:pt>
                <c:pt idx="16231">
                  <c:v>0.71</c:v>
                </c:pt>
                <c:pt idx="16232">
                  <c:v>0.71</c:v>
                </c:pt>
                <c:pt idx="16233">
                  <c:v>0.71</c:v>
                </c:pt>
                <c:pt idx="16234">
                  <c:v>0.5</c:v>
                </c:pt>
                <c:pt idx="16235">
                  <c:v>0.34</c:v>
                </c:pt>
                <c:pt idx="16236">
                  <c:v>0.21</c:v>
                </c:pt>
                <c:pt idx="16237">
                  <c:v>0.21</c:v>
                </c:pt>
                <c:pt idx="16238">
                  <c:v>0.21</c:v>
                </c:pt>
                <c:pt idx="16239">
                  <c:v>0.21</c:v>
                </c:pt>
                <c:pt idx="16240">
                  <c:v>0.21</c:v>
                </c:pt>
                <c:pt idx="16241">
                  <c:v>0.16</c:v>
                </c:pt>
                <c:pt idx="16242">
                  <c:v>0.16</c:v>
                </c:pt>
                <c:pt idx="16243">
                  <c:v>0.12</c:v>
                </c:pt>
                <c:pt idx="16244">
                  <c:v>0.16</c:v>
                </c:pt>
                <c:pt idx="16245">
                  <c:v>0.16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0.16</c:v>
                </c:pt>
                <c:pt idx="16250">
                  <c:v>0.42</c:v>
                </c:pt>
                <c:pt idx="16251">
                  <c:v>0.6</c:v>
                </c:pt>
                <c:pt idx="16252">
                  <c:v>0.5</c:v>
                </c:pt>
                <c:pt idx="16253">
                  <c:v>0.34</c:v>
                </c:pt>
                <c:pt idx="16254">
                  <c:v>0.34</c:v>
                </c:pt>
                <c:pt idx="16255">
                  <c:v>0.34</c:v>
                </c:pt>
                <c:pt idx="16256">
                  <c:v>0.27</c:v>
                </c:pt>
                <c:pt idx="16257">
                  <c:v>0.27</c:v>
                </c:pt>
                <c:pt idx="16258">
                  <c:v>0.21</c:v>
                </c:pt>
                <c:pt idx="16259">
                  <c:v>0.21</c:v>
                </c:pt>
                <c:pt idx="16260">
                  <c:v>0.21</c:v>
                </c:pt>
                <c:pt idx="16261">
                  <c:v>0.16</c:v>
                </c:pt>
                <c:pt idx="16262">
                  <c:v>0.16</c:v>
                </c:pt>
                <c:pt idx="16263">
                  <c:v>0.12</c:v>
                </c:pt>
                <c:pt idx="16264">
                  <c:v>0.16</c:v>
                </c:pt>
                <c:pt idx="16265">
                  <c:v>0.16</c:v>
                </c:pt>
                <c:pt idx="16266">
                  <c:v>0.16</c:v>
                </c:pt>
                <c:pt idx="16267">
                  <c:v>0.16</c:v>
                </c:pt>
                <c:pt idx="16268">
                  <c:v>0.21</c:v>
                </c:pt>
                <c:pt idx="16269">
                  <c:v>0.27</c:v>
                </c:pt>
                <c:pt idx="16270">
                  <c:v>0.27</c:v>
                </c:pt>
                <c:pt idx="16271">
                  <c:v>0.27</c:v>
                </c:pt>
                <c:pt idx="16272">
                  <c:v>0.34</c:v>
                </c:pt>
                <c:pt idx="16273">
                  <c:v>0.42</c:v>
                </c:pt>
                <c:pt idx="16274">
                  <c:v>0.42</c:v>
                </c:pt>
                <c:pt idx="16275">
                  <c:v>0.5</c:v>
                </c:pt>
                <c:pt idx="16276">
                  <c:v>0.6</c:v>
                </c:pt>
                <c:pt idx="16277">
                  <c:v>0.71</c:v>
                </c:pt>
                <c:pt idx="16278">
                  <c:v>0.71</c:v>
                </c:pt>
                <c:pt idx="16279">
                  <c:v>0.83</c:v>
                </c:pt>
                <c:pt idx="16280">
                  <c:v>0.96</c:v>
                </c:pt>
                <c:pt idx="16281">
                  <c:v>1.1</c:v>
                </c:pt>
                <c:pt idx="16282">
                  <c:v>1.25</c:v>
                </c:pt>
                <c:pt idx="16283">
                  <c:v>1.25</c:v>
                </c:pt>
                <c:pt idx="16284">
                  <c:v>1.25</c:v>
                </c:pt>
                <c:pt idx="16285">
                  <c:v>1.25</c:v>
                </c:pt>
                <c:pt idx="16286">
                  <c:v>1.25</c:v>
                </c:pt>
                <c:pt idx="16287">
                  <c:v>1.41</c:v>
                </c:pt>
                <c:pt idx="16288">
                  <c:v>1.41</c:v>
                </c:pt>
                <c:pt idx="16289">
                  <c:v>1.59</c:v>
                </c:pt>
                <c:pt idx="16290">
                  <c:v>1.59</c:v>
                </c:pt>
                <c:pt idx="16291">
                  <c:v>1.78</c:v>
                </c:pt>
                <c:pt idx="16292">
                  <c:v>1.78</c:v>
                </c:pt>
                <c:pt idx="16293">
                  <c:v>1.78</c:v>
                </c:pt>
                <c:pt idx="16294">
                  <c:v>1.78</c:v>
                </c:pt>
                <c:pt idx="16295">
                  <c:v>1.93</c:v>
                </c:pt>
                <c:pt idx="16296">
                  <c:v>1.93</c:v>
                </c:pt>
                <c:pt idx="16297">
                  <c:v>1.93</c:v>
                </c:pt>
                <c:pt idx="16298">
                  <c:v>2.14</c:v>
                </c:pt>
                <c:pt idx="16299">
                  <c:v>2.14</c:v>
                </c:pt>
                <c:pt idx="16300">
                  <c:v>2.42</c:v>
                </c:pt>
                <c:pt idx="16301">
                  <c:v>2.42</c:v>
                </c:pt>
                <c:pt idx="16302">
                  <c:v>2.14</c:v>
                </c:pt>
                <c:pt idx="16303">
                  <c:v>2.14</c:v>
                </c:pt>
                <c:pt idx="16304">
                  <c:v>1.93</c:v>
                </c:pt>
                <c:pt idx="16305">
                  <c:v>2.14</c:v>
                </c:pt>
                <c:pt idx="16306">
                  <c:v>2.14</c:v>
                </c:pt>
                <c:pt idx="16307">
                  <c:v>2.14</c:v>
                </c:pt>
                <c:pt idx="16308">
                  <c:v>2.14</c:v>
                </c:pt>
                <c:pt idx="16309">
                  <c:v>2.42</c:v>
                </c:pt>
                <c:pt idx="16310">
                  <c:v>2.42</c:v>
                </c:pt>
                <c:pt idx="16311">
                  <c:v>2.42</c:v>
                </c:pt>
                <c:pt idx="16312">
                  <c:v>2.42</c:v>
                </c:pt>
                <c:pt idx="16313">
                  <c:v>2.14</c:v>
                </c:pt>
                <c:pt idx="16314">
                  <c:v>2.14</c:v>
                </c:pt>
                <c:pt idx="16315">
                  <c:v>2.14</c:v>
                </c:pt>
                <c:pt idx="16316">
                  <c:v>1.93</c:v>
                </c:pt>
                <c:pt idx="16317">
                  <c:v>3.77</c:v>
                </c:pt>
                <c:pt idx="16318">
                  <c:v>10.05</c:v>
                </c:pt>
                <c:pt idx="16319">
                  <c:v>7.99</c:v>
                </c:pt>
                <c:pt idx="16320">
                  <c:v>9.51</c:v>
                </c:pt>
                <c:pt idx="16321">
                  <c:v>17.08</c:v>
                </c:pt>
                <c:pt idx="16322">
                  <c:v>11.79</c:v>
                </c:pt>
                <c:pt idx="16323">
                  <c:v>14.38</c:v>
                </c:pt>
                <c:pt idx="16324">
                  <c:v>16.33</c:v>
                </c:pt>
                <c:pt idx="16325">
                  <c:v>11.19</c:v>
                </c:pt>
                <c:pt idx="16326">
                  <c:v>7.06</c:v>
                </c:pt>
                <c:pt idx="16327">
                  <c:v>5.89</c:v>
                </c:pt>
                <c:pt idx="16328">
                  <c:v>5.12</c:v>
                </c:pt>
                <c:pt idx="16329">
                  <c:v>4.76</c:v>
                </c:pt>
                <c:pt idx="16330">
                  <c:v>4.09</c:v>
                </c:pt>
                <c:pt idx="16331">
                  <c:v>3.77</c:v>
                </c:pt>
                <c:pt idx="16332">
                  <c:v>3.77</c:v>
                </c:pt>
                <c:pt idx="16333">
                  <c:v>3.19</c:v>
                </c:pt>
                <c:pt idx="16334">
                  <c:v>2.92</c:v>
                </c:pt>
                <c:pt idx="16335">
                  <c:v>2.92</c:v>
                </c:pt>
                <c:pt idx="16336">
                  <c:v>2.66</c:v>
                </c:pt>
                <c:pt idx="16337">
                  <c:v>2.42</c:v>
                </c:pt>
                <c:pt idx="16338">
                  <c:v>2.42</c:v>
                </c:pt>
                <c:pt idx="16339">
                  <c:v>2.14</c:v>
                </c:pt>
                <c:pt idx="16340">
                  <c:v>2.14</c:v>
                </c:pt>
                <c:pt idx="16341">
                  <c:v>2.14</c:v>
                </c:pt>
                <c:pt idx="16342">
                  <c:v>2.14</c:v>
                </c:pt>
                <c:pt idx="16343">
                  <c:v>1.93</c:v>
                </c:pt>
                <c:pt idx="16344">
                  <c:v>1.78</c:v>
                </c:pt>
                <c:pt idx="16345">
                  <c:v>1.78</c:v>
                </c:pt>
                <c:pt idx="16346">
                  <c:v>1.78</c:v>
                </c:pt>
                <c:pt idx="16347">
                  <c:v>1.78</c:v>
                </c:pt>
                <c:pt idx="16348">
                  <c:v>1.59</c:v>
                </c:pt>
                <c:pt idx="16349">
                  <c:v>1.59</c:v>
                </c:pt>
                <c:pt idx="16350">
                  <c:v>1.59</c:v>
                </c:pt>
                <c:pt idx="16351">
                  <c:v>1.41</c:v>
                </c:pt>
                <c:pt idx="16352">
                  <c:v>1.41</c:v>
                </c:pt>
                <c:pt idx="16353">
                  <c:v>1.25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1.1</c:v>
                </c:pt>
                <c:pt idx="16358">
                  <c:v>1.1</c:v>
                </c:pt>
                <c:pt idx="16359">
                  <c:v>1.1</c:v>
                </c:pt>
                <c:pt idx="16360">
                  <c:v>0.96</c:v>
                </c:pt>
                <c:pt idx="16361">
                  <c:v>1.1</c:v>
                </c:pt>
                <c:pt idx="16362">
                  <c:v>0.96</c:v>
                </c:pt>
                <c:pt idx="16363">
                  <c:v>0.83</c:v>
                </c:pt>
                <c:pt idx="16364">
                  <c:v>0.83</c:v>
                </c:pt>
                <c:pt idx="16365">
                  <c:v>0.83</c:v>
                </c:pt>
                <c:pt idx="16366">
                  <c:v>0.83</c:v>
                </c:pt>
                <c:pt idx="16367">
                  <c:v>0.83</c:v>
                </c:pt>
                <c:pt idx="16368">
                  <c:v>0.71</c:v>
                </c:pt>
                <c:pt idx="16369">
                  <c:v>0.83</c:v>
                </c:pt>
                <c:pt idx="16370">
                  <c:v>0.71</c:v>
                </c:pt>
                <c:pt idx="16371">
                  <c:v>0.71</c:v>
                </c:pt>
                <c:pt idx="16372">
                  <c:v>0.71</c:v>
                </c:pt>
                <c:pt idx="16373">
                  <c:v>0.6</c:v>
                </c:pt>
                <c:pt idx="16374">
                  <c:v>0.6</c:v>
                </c:pt>
                <c:pt idx="16375">
                  <c:v>0.6</c:v>
                </c:pt>
                <c:pt idx="16376">
                  <c:v>0.5</c:v>
                </c:pt>
                <c:pt idx="16377">
                  <c:v>0.5</c:v>
                </c:pt>
                <c:pt idx="16378">
                  <c:v>0.5</c:v>
                </c:pt>
                <c:pt idx="16379">
                  <c:v>0.42</c:v>
                </c:pt>
                <c:pt idx="16380">
                  <c:v>0.42</c:v>
                </c:pt>
                <c:pt idx="16381">
                  <c:v>0.42</c:v>
                </c:pt>
                <c:pt idx="16382">
                  <c:v>0.42</c:v>
                </c:pt>
                <c:pt idx="16383">
                  <c:v>0.34</c:v>
                </c:pt>
                <c:pt idx="16384">
                  <c:v>0.34</c:v>
                </c:pt>
                <c:pt idx="16385">
                  <c:v>0.34</c:v>
                </c:pt>
                <c:pt idx="16386">
                  <c:v>0.34</c:v>
                </c:pt>
                <c:pt idx="16387">
                  <c:v>0.34</c:v>
                </c:pt>
                <c:pt idx="16388">
                  <c:v>0.27</c:v>
                </c:pt>
                <c:pt idx="16389">
                  <c:v>0.27</c:v>
                </c:pt>
                <c:pt idx="16390">
                  <c:v>0.27</c:v>
                </c:pt>
                <c:pt idx="16391">
                  <c:v>0.21</c:v>
                </c:pt>
                <c:pt idx="16392">
                  <c:v>0.21</c:v>
                </c:pt>
                <c:pt idx="16393">
                  <c:v>0.21</c:v>
                </c:pt>
                <c:pt idx="16394">
                  <c:v>0.21</c:v>
                </c:pt>
                <c:pt idx="16395">
                  <c:v>0.21</c:v>
                </c:pt>
                <c:pt idx="16396">
                  <c:v>0.21</c:v>
                </c:pt>
                <c:pt idx="16397">
                  <c:v>0.21</c:v>
                </c:pt>
                <c:pt idx="16398">
                  <c:v>0.16</c:v>
                </c:pt>
                <c:pt idx="16399">
                  <c:v>0.16</c:v>
                </c:pt>
                <c:pt idx="16400">
                  <c:v>0.16</c:v>
                </c:pt>
                <c:pt idx="16401">
                  <c:v>0.16</c:v>
                </c:pt>
                <c:pt idx="16402">
                  <c:v>0.12</c:v>
                </c:pt>
                <c:pt idx="16403">
                  <c:v>0.16</c:v>
                </c:pt>
                <c:pt idx="16404">
                  <c:v>0.16</c:v>
                </c:pt>
                <c:pt idx="16405">
                  <c:v>0.12</c:v>
                </c:pt>
                <c:pt idx="16406">
                  <c:v>0.12</c:v>
                </c:pt>
                <c:pt idx="16407">
                  <c:v>0.09</c:v>
                </c:pt>
                <c:pt idx="16408">
                  <c:v>0.12</c:v>
                </c:pt>
                <c:pt idx="16409">
                  <c:v>0.09</c:v>
                </c:pt>
                <c:pt idx="16410">
                  <c:v>0.09</c:v>
                </c:pt>
                <c:pt idx="16411">
                  <c:v>0.09</c:v>
                </c:pt>
                <c:pt idx="16412">
                  <c:v>0.09</c:v>
                </c:pt>
                <c:pt idx="16413">
                  <c:v>0.06</c:v>
                </c:pt>
                <c:pt idx="16414">
                  <c:v>0.06</c:v>
                </c:pt>
                <c:pt idx="16415">
                  <c:v>0.06</c:v>
                </c:pt>
                <c:pt idx="16416">
                  <c:v>0.06</c:v>
                </c:pt>
                <c:pt idx="16417">
                  <c:v>0.06</c:v>
                </c:pt>
                <c:pt idx="16418">
                  <c:v>0.04</c:v>
                </c:pt>
                <c:pt idx="16419">
                  <c:v>0.04</c:v>
                </c:pt>
                <c:pt idx="16420">
                  <c:v>0.04</c:v>
                </c:pt>
                <c:pt idx="16421">
                  <c:v>0.04</c:v>
                </c:pt>
                <c:pt idx="16422">
                  <c:v>0.02</c:v>
                </c:pt>
                <c:pt idx="16423">
                  <c:v>0.02</c:v>
                </c:pt>
                <c:pt idx="16424">
                  <c:v>0.02</c:v>
                </c:pt>
                <c:pt idx="16425">
                  <c:v>0.02</c:v>
                </c:pt>
                <c:pt idx="16426">
                  <c:v>0.02</c:v>
                </c:pt>
                <c:pt idx="16427">
                  <c:v>0.02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0.02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0.02</c:v>
                </c:pt>
                <c:pt idx="16553">
                  <c:v>0.02</c:v>
                </c:pt>
                <c:pt idx="16554">
                  <c:v>0.02</c:v>
                </c:pt>
                <c:pt idx="16555">
                  <c:v>0.04</c:v>
                </c:pt>
                <c:pt idx="16556">
                  <c:v>0.04</c:v>
                </c:pt>
                <c:pt idx="16557">
                  <c:v>0.04</c:v>
                </c:pt>
                <c:pt idx="16558">
                  <c:v>0.06</c:v>
                </c:pt>
                <c:pt idx="16559">
                  <c:v>0.06</c:v>
                </c:pt>
                <c:pt idx="16560">
                  <c:v>0.12</c:v>
                </c:pt>
                <c:pt idx="16561">
                  <c:v>0.12</c:v>
                </c:pt>
                <c:pt idx="16562">
                  <c:v>0.16</c:v>
                </c:pt>
                <c:pt idx="16563">
                  <c:v>0.27</c:v>
                </c:pt>
                <c:pt idx="16564">
                  <c:v>0.27</c:v>
                </c:pt>
                <c:pt idx="16565">
                  <c:v>0.34</c:v>
                </c:pt>
                <c:pt idx="16566">
                  <c:v>0.34</c:v>
                </c:pt>
                <c:pt idx="16567">
                  <c:v>0.42</c:v>
                </c:pt>
                <c:pt idx="16568">
                  <c:v>0.5</c:v>
                </c:pt>
                <c:pt idx="16569">
                  <c:v>0.6</c:v>
                </c:pt>
                <c:pt idx="16570">
                  <c:v>0.6</c:v>
                </c:pt>
                <c:pt idx="16571">
                  <c:v>0.83</c:v>
                </c:pt>
                <c:pt idx="16572">
                  <c:v>0.83</c:v>
                </c:pt>
                <c:pt idx="16573">
                  <c:v>0.83</c:v>
                </c:pt>
                <c:pt idx="16574">
                  <c:v>0.83</c:v>
                </c:pt>
                <c:pt idx="16575">
                  <c:v>0.96</c:v>
                </c:pt>
                <c:pt idx="16576">
                  <c:v>0.96</c:v>
                </c:pt>
                <c:pt idx="16577">
                  <c:v>0.96</c:v>
                </c:pt>
                <c:pt idx="16578">
                  <c:v>0.96</c:v>
                </c:pt>
                <c:pt idx="16579">
                  <c:v>1.1</c:v>
                </c:pt>
                <c:pt idx="16580">
                  <c:v>1.1</c:v>
                </c:pt>
                <c:pt idx="16581">
                  <c:v>1.25</c:v>
                </c:pt>
                <c:pt idx="16582">
                  <c:v>1.25</c:v>
                </c:pt>
                <c:pt idx="16583">
                  <c:v>1.41</c:v>
                </c:pt>
                <c:pt idx="16584">
                  <c:v>1.41</c:v>
                </c:pt>
                <c:pt idx="16585">
                  <c:v>1.41</c:v>
                </c:pt>
                <c:pt idx="16586">
                  <c:v>1.59</c:v>
                </c:pt>
                <c:pt idx="16587">
                  <c:v>1.59</c:v>
                </c:pt>
                <c:pt idx="16588">
                  <c:v>1.59</c:v>
                </c:pt>
                <c:pt idx="16589">
                  <c:v>1.59</c:v>
                </c:pt>
                <c:pt idx="16590">
                  <c:v>1.59</c:v>
                </c:pt>
                <c:pt idx="16591">
                  <c:v>1.59</c:v>
                </c:pt>
                <c:pt idx="16592">
                  <c:v>1.78</c:v>
                </c:pt>
                <c:pt idx="16593">
                  <c:v>1.78</c:v>
                </c:pt>
                <c:pt idx="16594">
                  <c:v>1.78</c:v>
                </c:pt>
                <c:pt idx="16595">
                  <c:v>1.78</c:v>
                </c:pt>
                <c:pt idx="16596">
                  <c:v>1.78</c:v>
                </c:pt>
                <c:pt idx="16597">
                  <c:v>1.78</c:v>
                </c:pt>
                <c:pt idx="16598">
                  <c:v>1.78</c:v>
                </c:pt>
                <c:pt idx="16599">
                  <c:v>1.59</c:v>
                </c:pt>
                <c:pt idx="16600">
                  <c:v>1.59</c:v>
                </c:pt>
                <c:pt idx="16601">
                  <c:v>1.59</c:v>
                </c:pt>
                <c:pt idx="16602">
                  <c:v>1.59</c:v>
                </c:pt>
                <c:pt idx="16603">
                  <c:v>1.59</c:v>
                </c:pt>
                <c:pt idx="16604">
                  <c:v>1.41</c:v>
                </c:pt>
                <c:pt idx="16605">
                  <c:v>1.41</c:v>
                </c:pt>
                <c:pt idx="16606">
                  <c:v>1.41</c:v>
                </c:pt>
                <c:pt idx="16607">
                  <c:v>1.41</c:v>
                </c:pt>
                <c:pt idx="16608">
                  <c:v>1.25</c:v>
                </c:pt>
                <c:pt idx="16609">
                  <c:v>1.25</c:v>
                </c:pt>
                <c:pt idx="16610">
                  <c:v>1.25</c:v>
                </c:pt>
                <c:pt idx="16611">
                  <c:v>1.1</c:v>
                </c:pt>
                <c:pt idx="16612">
                  <c:v>1.1</c:v>
                </c:pt>
                <c:pt idx="16613">
                  <c:v>0.96</c:v>
                </c:pt>
                <c:pt idx="16614">
                  <c:v>1.1</c:v>
                </c:pt>
                <c:pt idx="16615">
                  <c:v>1.1</c:v>
                </c:pt>
                <c:pt idx="16616">
                  <c:v>0.96</c:v>
                </c:pt>
                <c:pt idx="16617">
                  <c:v>0.96</c:v>
                </c:pt>
                <c:pt idx="16618">
                  <c:v>0.83</c:v>
                </c:pt>
                <c:pt idx="16619">
                  <c:v>0.83</c:v>
                </c:pt>
                <c:pt idx="16620">
                  <c:v>0.71</c:v>
                </c:pt>
                <c:pt idx="16621">
                  <c:v>0.71</c:v>
                </c:pt>
                <c:pt idx="16622">
                  <c:v>0.6</c:v>
                </c:pt>
                <c:pt idx="16623">
                  <c:v>0.6</c:v>
                </c:pt>
                <c:pt idx="16624">
                  <c:v>0.5</c:v>
                </c:pt>
                <c:pt idx="16625">
                  <c:v>0.5</c:v>
                </c:pt>
                <c:pt idx="16626">
                  <c:v>0.5</c:v>
                </c:pt>
                <c:pt idx="16627">
                  <c:v>0.42</c:v>
                </c:pt>
                <c:pt idx="16628">
                  <c:v>0.5</c:v>
                </c:pt>
                <c:pt idx="16629">
                  <c:v>0.42</c:v>
                </c:pt>
                <c:pt idx="16630">
                  <c:v>0.42</c:v>
                </c:pt>
                <c:pt idx="16631">
                  <c:v>0.42</c:v>
                </c:pt>
                <c:pt idx="16632">
                  <c:v>0.34</c:v>
                </c:pt>
                <c:pt idx="16633">
                  <c:v>0.34</c:v>
                </c:pt>
                <c:pt idx="16634">
                  <c:v>0.34</c:v>
                </c:pt>
                <c:pt idx="16635">
                  <c:v>0.34</c:v>
                </c:pt>
                <c:pt idx="16636">
                  <c:v>0.34</c:v>
                </c:pt>
                <c:pt idx="16637">
                  <c:v>0.27</c:v>
                </c:pt>
                <c:pt idx="16638">
                  <c:v>0.27</c:v>
                </c:pt>
                <c:pt idx="16639">
                  <c:v>0.27</c:v>
                </c:pt>
                <c:pt idx="16640">
                  <c:v>0.21</c:v>
                </c:pt>
                <c:pt idx="16641">
                  <c:v>0.21</c:v>
                </c:pt>
                <c:pt idx="16642">
                  <c:v>0.21</c:v>
                </c:pt>
                <c:pt idx="16643">
                  <c:v>0.16</c:v>
                </c:pt>
                <c:pt idx="16644">
                  <c:v>0.16</c:v>
                </c:pt>
                <c:pt idx="16645">
                  <c:v>0.16</c:v>
                </c:pt>
                <c:pt idx="16646">
                  <c:v>0.16</c:v>
                </c:pt>
                <c:pt idx="16647">
                  <c:v>0.12</c:v>
                </c:pt>
                <c:pt idx="16648">
                  <c:v>0.12</c:v>
                </c:pt>
                <c:pt idx="16649">
                  <c:v>0.12</c:v>
                </c:pt>
                <c:pt idx="16650">
                  <c:v>0.12</c:v>
                </c:pt>
                <c:pt idx="16651">
                  <c:v>0.09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0.12</c:v>
                </c:pt>
                <c:pt idx="16656">
                  <c:v>0.09</c:v>
                </c:pt>
                <c:pt idx="16657">
                  <c:v>0.09</c:v>
                </c:pt>
                <c:pt idx="16658">
                  <c:v>0.06</c:v>
                </c:pt>
                <c:pt idx="16659">
                  <c:v>0.06</c:v>
                </c:pt>
                <c:pt idx="16660">
                  <c:v>0.06</c:v>
                </c:pt>
                <c:pt idx="16661">
                  <c:v>0.06</c:v>
                </c:pt>
                <c:pt idx="16662">
                  <c:v>0.04</c:v>
                </c:pt>
                <c:pt idx="16663">
                  <c:v>0.04</c:v>
                </c:pt>
                <c:pt idx="16664">
                  <c:v>0.04</c:v>
                </c:pt>
                <c:pt idx="16665">
                  <c:v>0.02</c:v>
                </c:pt>
                <c:pt idx="16666">
                  <c:v>0.02</c:v>
                </c:pt>
                <c:pt idx="16667">
                  <c:v>0.02</c:v>
                </c:pt>
                <c:pt idx="16668">
                  <c:v>0.02</c:v>
                </c:pt>
                <c:pt idx="16669">
                  <c:v>0.02</c:v>
                </c:pt>
                <c:pt idx="16670">
                  <c:v>0.02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0.01</c:v>
                </c:pt>
                <c:pt idx="16676">
                  <c:v>0.02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1.1</c:v>
                </c:pt>
                <c:pt idx="16709">
                  <c:v>1.78</c:v>
                </c:pt>
                <c:pt idx="16710">
                  <c:v>1.25</c:v>
                </c:pt>
                <c:pt idx="16711">
                  <c:v>0.96</c:v>
                </c:pt>
                <c:pt idx="16712">
                  <c:v>0.71</c:v>
                </c:pt>
                <c:pt idx="16713">
                  <c:v>0.6</c:v>
                </c:pt>
                <c:pt idx="16714">
                  <c:v>0.5</c:v>
                </c:pt>
                <c:pt idx="16715">
                  <c:v>0.5</c:v>
                </c:pt>
                <c:pt idx="16716">
                  <c:v>0.42</c:v>
                </c:pt>
                <c:pt idx="16717">
                  <c:v>0.42</c:v>
                </c:pt>
                <c:pt idx="16718">
                  <c:v>0.42</c:v>
                </c:pt>
                <c:pt idx="16719">
                  <c:v>0.5</c:v>
                </c:pt>
                <c:pt idx="16720">
                  <c:v>0.6</c:v>
                </c:pt>
                <c:pt idx="16721">
                  <c:v>0.71</c:v>
                </c:pt>
                <c:pt idx="16722">
                  <c:v>0.6</c:v>
                </c:pt>
                <c:pt idx="16723">
                  <c:v>0.6</c:v>
                </c:pt>
                <c:pt idx="16724">
                  <c:v>0.6</c:v>
                </c:pt>
                <c:pt idx="16725">
                  <c:v>0.5</c:v>
                </c:pt>
                <c:pt idx="16726">
                  <c:v>0.71</c:v>
                </c:pt>
                <c:pt idx="16727">
                  <c:v>0.83</c:v>
                </c:pt>
                <c:pt idx="16728">
                  <c:v>0.71</c:v>
                </c:pt>
                <c:pt idx="16729">
                  <c:v>0.5</c:v>
                </c:pt>
                <c:pt idx="16730">
                  <c:v>0.5</c:v>
                </c:pt>
                <c:pt idx="16731">
                  <c:v>0.34</c:v>
                </c:pt>
                <c:pt idx="16732">
                  <c:v>0.34</c:v>
                </c:pt>
                <c:pt idx="16733">
                  <c:v>0.34</c:v>
                </c:pt>
                <c:pt idx="16734">
                  <c:v>0.27</c:v>
                </c:pt>
                <c:pt idx="16735">
                  <c:v>0.27</c:v>
                </c:pt>
                <c:pt idx="16736">
                  <c:v>0.21</c:v>
                </c:pt>
                <c:pt idx="16737">
                  <c:v>0.27</c:v>
                </c:pt>
                <c:pt idx="16738">
                  <c:v>0.21</c:v>
                </c:pt>
                <c:pt idx="16739">
                  <c:v>0.21</c:v>
                </c:pt>
                <c:pt idx="16740">
                  <c:v>0.16</c:v>
                </c:pt>
                <c:pt idx="16741">
                  <c:v>0.21</c:v>
                </c:pt>
                <c:pt idx="16742">
                  <c:v>0.16</c:v>
                </c:pt>
                <c:pt idx="16743">
                  <c:v>0.16</c:v>
                </c:pt>
                <c:pt idx="16744">
                  <c:v>0.12</c:v>
                </c:pt>
                <c:pt idx="16745">
                  <c:v>0.12</c:v>
                </c:pt>
                <c:pt idx="16746">
                  <c:v>0.12</c:v>
                </c:pt>
                <c:pt idx="16747">
                  <c:v>0.12</c:v>
                </c:pt>
                <c:pt idx="16748">
                  <c:v>0.12</c:v>
                </c:pt>
                <c:pt idx="16749">
                  <c:v>0.09</c:v>
                </c:pt>
                <c:pt idx="16750">
                  <c:v>0.09</c:v>
                </c:pt>
                <c:pt idx="16751">
                  <c:v>0.09</c:v>
                </c:pt>
                <c:pt idx="16752">
                  <c:v>0.06</c:v>
                </c:pt>
                <c:pt idx="16753">
                  <c:v>0.04</c:v>
                </c:pt>
                <c:pt idx="16754">
                  <c:v>0.06</c:v>
                </c:pt>
                <c:pt idx="16755">
                  <c:v>0.06</c:v>
                </c:pt>
                <c:pt idx="16756">
                  <c:v>0.06</c:v>
                </c:pt>
                <c:pt idx="16757">
                  <c:v>0.04</c:v>
                </c:pt>
                <c:pt idx="16758">
                  <c:v>0.04</c:v>
                </c:pt>
                <c:pt idx="16759">
                  <c:v>0.04</c:v>
                </c:pt>
                <c:pt idx="16760">
                  <c:v>0.02</c:v>
                </c:pt>
                <c:pt idx="16761">
                  <c:v>0.04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0.01</c:v>
                </c:pt>
                <c:pt idx="16770">
                  <c:v>0.02</c:v>
                </c:pt>
                <c:pt idx="16771">
                  <c:v>0.01</c:v>
                </c:pt>
                <c:pt idx="16772">
                  <c:v>0.01</c:v>
                </c:pt>
                <c:pt idx="16773">
                  <c:v>0.01</c:v>
                </c:pt>
                <c:pt idx="16774">
                  <c:v>0.01</c:v>
                </c:pt>
                <c:pt idx="16775">
                  <c:v>0.01</c:v>
                </c:pt>
                <c:pt idx="16776">
                  <c:v>0.01</c:v>
                </c:pt>
                <c:pt idx="16777">
                  <c:v>0.01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0.01</c:v>
                </c:pt>
                <c:pt idx="16782">
                  <c:v>0</c:v>
                </c:pt>
                <c:pt idx="16783">
                  <c:v>0</c:v>
                </c:pt>
                <c:pt idx="16784">
                  <c:v>0.01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0.02</c:v>
                </c:pt>
                <c:pt idx="16846">
                  <c:v>0.02</c:v>
                </c:pt>
                <c:pt idx="16847">
                  <c:v>0.04</c:v>
                </c:pt>
                <c:pt idx="16848">
                  <c:v>0.06</c:v>
                </c:pt>
                <c:pt idx="16849">
                  <c:v>0.09</c:v>
                </c:pt>
                <c:pt idx="16850">
                  <c:v>0.12</c:v>
                </c:pt>
                <c:pt idx="16851">
                  <c:v>0.21</c:v>
                </c:pt>
                <c:pt idx="16852">
                  <c:v>0.27</c:v>
                </c:pt>
                <c:pt idx="16853">
                  <c:v>0.34</c:v>
                </c:pt>
                <c:pt idx="16854">
                  <c:v>0.34</c:v>
                </c:pt>
                <c:pt idx="16855">
                  <c:v>0.42</c:v>
                </c:pt>
                <c:pt idx="16856">
                  <c:v>0.5</c:v>
                </c:pt>
                <c:pt idx="16857">
                  <c:v>0.5</c:v>
                </c:pt>
                <c:pt idx="16858">
                  <c:v>0.5</c:v>
                </c:pt>
                <c:pt idx="16859">
                  <c:v>0.6</c:v>
                </c:pt>
                <c:pt idx="16860">
                  <c:v>0.71</c:v>
                </c:pt>
                <c:pt idx="16861">
                  <c:v>0.71</c:v>
                </c:pt>
                <c:pt idx="16862">
                  <c:v>0.83</c:v>
                </c:pt>
                <c:pt idx="16863">
                  <c:v>0.83</c:v>
                </c:pt>
                <c:pt idx="16864">
                  <c:v>1.1</c:v>
                </c:pt>
                <c:pt idx="16865">
                  <c:v>0.96</c:v>
                </c:pt>
                <c:pt idx="16866">
                  <c:v>1.1</c:v>
                </c:pt>
                <c:pt idx="16867">
                  <c:v>1.1</c:v>
                </c:pt>
                <c:pt idx="16868">
                  <c:v>1.1</c:v>
                </c:pt>
                <c:pt idx="16869">
                  <c:v>1.25</c:v>
                </c:pt>
                <c:pt idx="16870">
                  <c:v>1.41</c:v>
                </c:pt>
                <c:pt idx="16871">
                  <c:v>1.41</c:v>
                </c:pt>
                <c:pt idx="16872">
                  <c:v>1.59</c:v>
                </c:pt>
                <c:pt idx="16873">
                  <c:v>1.59</c:v>
                </c:pt>
                <c:pt idx="16874">
                  <c:v>1.59</c:v>
                </c:pt>
                <c:pt idx="16875">
                  <c:v>1.59</c:v>
                </c:pt>
                <c:pt idx="16876">
                  <c:v>1.59</c:v>
                </c:pt>
                <c:pt idx="16877">
                  <c:v>1.78</c:v>
                </c:pt>
                <c:pt idx="16878">
                  <c:v>1.78</c:v>
                </c:pt>
                <c:pt idx="16879">
                  <c:v>1.78</c:v>
                </c:pt>
                <c:pt idx="16880">
                  <c:v>1.93</c:v>
                </c:pt>
                <c:pt idx="16881">
                  <c:v>1.93</c:v>
                </c:pt>
                <c:pt idx="16882">
                  <c:v>1.93</c:v>
                </c:pt>
                <c:pt idx="16883">
                  <c:v>1.93</c:v>
                </c:pt>
                <c:pt idx="16884">
                  <c:v>1.78</c:v>
                </c:pt>
                <c:pt idx="16885">
                  <c:v>1.78</c:v>
                </c:pt>
                <c:pt idx="16886">
                  <c:v>1.59</c:v>
                </c:pt>
                <c:pt idx="16887">
                  <c:v>1.59</c:v>
                </c:pt>
                <c:pt idx="16888">
                  <c:v>1.41</c:v>
                </c:pt>
                <c:pt idx="16889">
                  <c:v>1.41</c:v>
                </c:pt>
                <c:pt idx="16890">
                  <c:v>1.41</c:v>
                </c:pt>
                <c:pt idx="16891">
                  <c:v>1.41</c:v>
                </c:pt>
                <c:pt idx="16892">
                  <c:v>1.41</c:v>
                </c:pt>
                <c:pt idx="16893">
                  <c:v>1.25</c:v>
                </c:pt>
                <c:pt idx="16894">
                  <c:v>1.41</c:v>
                </c:pt>
                <c:pt idx="16895">
                  <c:v>1.25</c:v>
                </c:pt>
                <c:pt idx="16896">
                  <c:v>1.1</c:v>
                </c:pt>
                <c:pt idx="16897">
                  <c:v>1.25</c:v>
                </c:pt>
                <c:pt idx="16898">
                  <c:v>1.1</c:v>
                </c:pt>
                <c:pt idx="16899">
                  <c:v>1.1</c:v>
                </c:pt>
                <c:pt idx="16900">
                  <c:v>0.96</c:v>
                </c:pt>
                <c:pt idx="16901">
                  <c:v>0.83</c:v>
                </c:pt>
                <c:pt idx="16902">
                  <c:v>0.83</c:v>
                </c:pt>
                <c:pt idx="16903">
                  <c:v>0.71</c:v>
                </c:pt>
                <c:pt idx="16904">
                  <c:v>0.71</c:v>
                </c:pt>
                <c:pt idx="16905">
                  <c:v>0.71</c:v>
                </c:pt>
                <c:pt idx="16906">
                  <c:v>0.71</c:v>
                </c:pt>
                <c:pt idx="16907">
                  <c:v>0.6</c:v>
                </c:pt>
                <c:pt idx="16908">
                  <c:v>0.5</c:v>
                </c:pt>
                <c:pt idx="16909">
                  <c:v>0.5</c:v>
                </c:pt>
                <c:pt idx="16910">
                  <c:v>0.5</c:v>
                </c:pt>
                <c:pt idx="16911">
                  <c:v>0.6</c:v>
                </c:pt>
                <c:pt idx="16912">
                  <c:v>0.5</c:v>
                </c:pt>
                <c:pt idx="16913">
                  <c:v>0.5</c:v>
                </c:pt>
                <c:pt idx="16914">
                  <c:v>0.42</c:v>
                </c:pt>
                <c:pt idx="16915">
                  <c:v>0.42</c:v>
                </c:pt>
                <c:pt idx="16916">
                  <c:v>0.42</c:v>
                </c:pt>
                <c:pt idx="16917">
                  <c:v>0.34</c:v>
                </c:pt>
                <c:pt idx="16918">
                  <c:v>0.34</c:v>
                </c:pt>
                <c:pt idx="16919">
                  <c:v>0.34</c:v>
                </c:pt>
                <c:pt idx="16920">
                  <c:v>0.34</c:v>
                </c:pt>
                <c:pt idx="16921">
                  <c:v>0.34</c:v>
                </c:pt>
                <c:pt idx="16922">
                  <c:v>0.34</c:v>
                </c:pt>
                <c:pt idx="16923">
                  <c:v>0.27</c:v>
                </c:pt>
                <c:pt idx="16924">
                  <c:v>0.27</c:v>
                </c:pt>
                <c:pt idx="16925">
                  <c:v>0.27</c:v>
                </c:pt>
                <c:pt idx="16926">
                  <c:v>0.27</c:v>
                </c:pt>
                <c:pt idx="16927">
                  <c:v>0.21</c:v>
                </c:pt>
                <c:pt idx="16928">
                  <c:v>0.21</c:v>
                </c:pt>
                <c:pt idx="16929">
                  <c:v>0.21</c:v>
                </c:pt>
                <c:pt idx="16930">
                  <c:v>0.21</c:v>
                </c:pt>
                <c:pt idx="16931">
                  <c:v>0.16</c:v>
                </c:pt>
                <c:pt idx="16932">
                  <c:v>0.16</c:v>
                </c:pt>
                <c:pt idx="16933">
                  <c:v>0.16</c:v>
                </c:pt>
                <c:pt idx="16934">
                  <c:v>0.12</c:v>
                </c:pt>
                <c:pt idx="16935">
                  <c:v>0.12</c:v>
                </c:pt>
                <c:pt idx="16936">
                  <c:v>0.12</c:v>
                </c:pt>
                <c:pt idx="16937">
                  <c:v>0.09</c:v>
                </c:pt>
                <c:pt idx="16938">
                  <c:v>0.09</c:v>
                </c:pt>
                <c:pt idx="16939">
                  <c:v>0.12</c:v>
                </c:pt>
                <c:pt idx="16940">
                  <c:v>0.12</c:v>
                </c:pt>
                <c:pt idx="16941">
                  <c:v>0.12</c:v>
                </c:pt>
                <c:pt idx="16942">
                  <c:v>0.09</c:v>
                </c:pt>
                <c:pt idx="16943">
                  <c:v>0.09</c:v>
                </c:pt>
                <c:pt idx="16944">
                  <c:v>0.09</c:v>
                </c:pt>
                <c:pt idx="16945">
                  <c:v>0.06</c:v>
                </c:pt>
                <c:pt idx="16946">
                  <c:v>0.06</c:v>
                </c:pt>
                <c:pt idx="16947">
                  <c:v>0.06</c:v>
                </c:pt>
                <c:pt idx="16948">
                  <c:v>0.06</c:v>
                </c:pt>
                <c:pt idx="16949">
                  <c:v>0.06</c:v>
                </c:pt>
                <c:pt idx="16950">
                  <c:v>0.06</c:v>
                </c:pt>
                <c:pt idx="16951">
                  <c:v>0.06</c:v>
                </c:pt>
                <c:pt idx="16952">
                  <c:v>0.04</c:v>
                </c:pt>
                <c:pt idx="16953">
                  <c:v>0.04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0.04</c:v>
                </c:pt>
                <c:pt idx="16958">
                  <c:v>0.02</c:v>
                </c:pt>
                <c:pt idx="16959">
                  <c:v>0.02</c:v>
                </c:pt>
                <c:pt idx="16960">
                  <c:v>0.01</c:v>
                </c:pt>
                <c:pt idx="16961">
                  <c:v>0.02</c:v>
                </c:pt>
                <c:pt idx="16962">
                  <c:v>0.02</c:v>
                </c:pt>
                <c:pt idx="16963">
                  <c:v>0.02</c:v>
                </c:pt>
                <c:pt idx="16964">
                  <c:v>0.02</c:v>
                </c:pt>
                <c:pt idx="16965">
                  <c:v>0.02</c:v>
                </c:pt>
                <c:pt idx="16966">
                  <c:v>0.01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0.01</c:v>
                </c:pt>
                <c:pt idx="16972">
                  <c:v>0.01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0.02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0.04</c:v>
                </c:pt>
                <c:pt idx="17145">
                  <c:v>0.06</c:v>
                </c:pt>
                <c:pt idx="17146">
                  <c:v>0.06</c:v>
                </c:pt>
                <c:pt idx="17147">
                  <c:v>0.06</c:v>
                </c:pt>
                <c:pt idx="17148">
                  <c:v>0.06</c:v>
                </c:pt>
                <c:pt idx="17149">
                  <c:v>0.06</c:v>
                </c:pt>
                <c:pt idx="17150">
                  <c:v>0.06</c:v>
                </c:pt>
                <c:pt idx="17151">
                  <c:v>0.04</c:v>
                </c:pt>
                <c:pt idx="17152">
                  <c:v>0.04</c:v>
                </c:pt>
                <c:pt idx="17153">
                  <c:v>0.04</c:v>
                </c:pt>
                <c:pt idx="17154">
                  <c:v>0.04</c:v>
                </c:pt>
                <c:pt idx="17155">
                  <c:v>0.04</c:v>
                </c:pt>
                <c:pt idx="17156">
                  <c:v>0.02</c:v>
                </c:pt>
                <c:pt idx="17157">
                  <c:v>0.04</c:v>
                </c:pt>
                <c:pt idx="17158">
                  <c:v>0.04</c:v>
                </c:pt>
                <c:pt idx="17159">
                  <c:v>0.04</c:v>
                </c:pt>
                <c:pt idx="17160">
                  <c:v>0.04</c:v>
                </c:pt>
                <c:pt idx="17161">
                  <c:v>0.04</c:v>
                </c:pt>
                <c:pt idx="17162">
                  <c:v>0.02</c:v>
                </c:pt>
                <c:pt idx="17163">
                  <c:v>0.04</c:v>
                </c:pt>
                <c:pt idx="17164">
                  <c:v>0.02</c:v>
                </c:pt>
                <c:pt idx="17165">
                  <c:v>0.02</c:v>
                </c:pt>
                <c:pt idx="17166">
                  <c:v>0.04</c:v>
                </c:pt>
                <c:pt idx="17167">
                  <c:v>0.04</c:v>
                </c:pt>
                <c:pt idx="17168">
                  <c:v>0.04</c:v>
                </c:pt>
                <c:pt idx="17169">
                  <c:v>0.02</c:v>
                </c:pt>
                <c:pt idx="17170">
                  <c:v>0.02</c:v>
                </c:pt>
                <c:pt idx="17171">
                  <c:v>0.02</c:v>
                </c:pt>
                <c:pt idx="17172">
                  <c:v>0.04</c:v>
                </c:pt>
                <c:pt idx="17173">
                  <c:v>0.04</c:v>
                </c:pt>
                <c:pt idx="17174">
                  <c:v>0.04</c:v>
                </c:pt>
                <c:pt idx="17175">
                  <c:v>0.04</c:v>
                </c:pt>
                <c:pt idx="17176">
                  <c:v>0.04</c:v>
                </c:pt>
                <c:pt idx="17177">
                  <c:v>0.06</c:v>
                </c:pt>
                <c:pt idx="17178">
                  <c:v>0.04</c:v>
                </c:pt>
                <c:pt idx="17179">
                  <c:v>0.04</c:v>
                </c:pt>
                <c:pt idx="17180">
                  <c:v>0.04</c:v>
                </c:pt>
                <c:pt idx="17181">
                  <c:v>0.02</c:v>
                </c:pt>
                <c:pt idx="17182">
                  <c:v>0.02</c:v>
                </c:pt>
                <c:pt idx="17183">
                  <c:v>0.04</c:v>
                </c:pt>
                <c:pt idx="17184">
                  <c:v>0.02</c:v>
                </c:pt>
                <c:pt idx="17185">
                  <c:v>0.04</c:v>
                </c:pt>
                <c:pt idx="17186">
                  <c:v>0.04</c:v>
                </c:pt>
                <c:pt idx="17187">
                  <c:v>0.04</c:v>
                </c:pt>
                <c:pt idx="17188">
                  <c:v>0.04</c:v>
                </c:pt>
                <c:pt idx="17189">
                  <c:v>0.02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0.04</c:v>
                </c:pt>
                <c:pt idx="17194">
                  <c:v>0.04</c:v>
                </c:pt>
                <c:pt idx="17195">
                  <c:v>0.04</c:v>
                </c:pt>
                <c:pt idx="17196">
                  <c:v>0.04</c:v>
                </c:pt>
                <c:pt idx="17197">
                  <c:v>0.04</c:v>
                </c:pt>
                <c:pt idx="17198">
                  <c:v>0.04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0.02</c:v>
                </c:pt>
                <c:pt idx="17203">
                  <c:v>0.02</c:v>
                </c:pt>
                <c:pt idx="17204">
                  <c:v>0.02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0.01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</c:v>
                </c:pt>
                <c:pt idx="17213">
                  <c:v>0.01</c:v>
                </c:pt>
                <c:pt idx="17214">
                  <c:v>0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4.76</c:v>
                </c:pt>
                <c:pt idx="17257">
                  <c:v>2.66</c:v>
                </c:pt>
                <c:pt idx="17258">
                  <c:v>1.59</c:v>
                </c:pt>
                <c:pt idx="17259">
                  <c:v>1.25</c:v>
                </c:pt>
                <c:pt idx="17260">
                  <c:v>3.19</c:v>
                </c:pt>
                <c:pt idx="17261">
                  <c:v>2.92</c:v>
                </c:pt>
                <c:pt idx="17262">
                  <c:v>2.42</c:v>
                </c:pt>
                <c:pt idx="17263">
                  <c:v>4.09</c:v>
                </c:pt>
                <c:pt idx="17264">
                  <c:v>2.66</c:v>
                </c:pt>
                <c:pt idx="17265">
                  <c:v>1.93</c:v>
                </c:pt>
                <c:pt idx="17266">
                  <c:v>1.78</c:v>
                </c:pt>
                <c:pt idx="17267">
                  <c:v>1.59</c:v>
                </c:pt>
                <c:pt idx="17268">
                  <c:v>4.42</c:v>
                </c:pt>
                <c:pt idx="17269">
                  <c:v>2.66</c:v>
                </c:pt>
                <c:pt idx="17270">
                  <c:v>1.59</c:v>
                </c:pt>
                <c:pt idx="17271">
                  <c:v>1.25</c:v>
                </c:pt>
                <c:pt idx="17272">
                  <c:v>1.1</c:v>
                </c:pt>
                <c:pt idx="17273">
                  <c:v>0.96</c:v>
                </c:pt>
                <c:pt idx="17274">
                  <c:v>0.96</c:v>
                </c:pt>
                <c:pt idx="17275">
                  <c:v>0.96</c:v>
                </c:pt>
                <c:pt idx="17276">
                  <c:v>0.83</c:v>
                </c:pt>
                <c:pt idx="17277">
                  <c:v>0.71</c:v>
                </c:pt>
                <c:pt idx="17278">
                  <c:v>0.6</c:v>
                </c:pt>
                <c:pt idx="17279">
                  <c:v>0.5</c:v>
                </c:pt>
                <c:pt idx="17280">
                  <c:v>0.6</c:v>
                </c:pt>
                <c:pt idx="17281">
                  <c:v>0.5</c:v>
                </c:pt>
                <c:pt idx="17282">
                  <c:v>0.5</c:v>
                </c:pt>
                <c:pt idx="17283">
                  <c:v>0.5</c:v>
                </c:pt>
                <c:pt idx="17284">
                  <c:v>0.42</c:v>
                </c:pt>
                <c:pt idx="17285">
                  <c:v>0.5</c:v>
                </c:pt>
                <c:pt idx="17286">
                  <c:v>0.5</c:v>
                </c:pt>
                <c:pt idx="17287">
                  <c:v>0.5</c:v>
                </c:pt>
                <c:pt idx="17288">
                  <c:v>0.5</c:v>
                </c:pt>
                <c:pt idx="17289">
                  <c:v>0.5</c:v>
                </c:pt>
                <c:pt idx="17290">
                  <c:v>0.5</c:v>
                </c:pt>
                <c:pt idx="17291">
                  <c:v>0.42</c:v>
                </c:pt>
                <c:pt idx="17292">
                  <c:v>0.42</c:v>
                </c:pt>
                <c:pt idx="17293">
                  <c:v>0.42</c:v>
                </c:pt>
                <c:pt idx="17294">
                  <c:v>0.42</c:v>
                </c:pt>
                <c:pt idx="17295">
                  <c:v>0.34</c:v>
                </c:pt>
                <c:pt idx="17296">
                  <c:v>0.42</c:v>
                </c:pt>
                <c:pt idx="17297">
                  <c:v>0.34</c:v>
                </c:pt>
                <c:pt idx="17298">
                  <c:v>0.27</c:v>
                </c:pt>
                <c:pt idx="17299">
                  <c:v>0.34</c:v>
                </c:pt>
                <c:pt idx="17300">
                  <c:v>0.42</c:v>
                </c:pt>
                <c:pt idx="17301">
                  <c:v>0.34</c:v>
                </c:pt>
                <c:pt idx="17302">
                  <c:v>0.34</c:v>
                </c:pt>
                <c:pt idx="17303">
                  <c:v>0.34</c:v>
                </c:pt>
                <c:pt idx="17304">
                  <c:v>0.34</c:v>
                </c:pt>
                <c:pt idx="17305">
                  <c:v>0.34</c:v>
                </c:pt>
                <c:pt idx="17306">
                  <c:v>0.27</c:v>
                </c:pt>
                <c:pt idx="17307">
                  <c:v>0.34</c:v>
                </c:pt>
                <c:pt idx="17308">
                  <c:v>0.27</c:v>
                </c:pt>
                <c:pt idx="17309">
                  <c:v>0.27</c:v>
                </c:pt>
                <c:pt idx="17310">
                  <c:v>0.27</c:v>
                </c:pt>
                <c:pt idx="17311">
                  <c:v>0.27</c:v>
                </c:pt>
                <c:pt idx="17312">
                  <c:v>0.27</c:v>
                </c:pt>
                <c:pt idx="17313">
                  <c:v>0.27</c:v>
                </c:pt>
                <c:pt idx="17314">
                  <c:v>0.27</c:v>
                </c:pt>
                <c:pt idx="17315">
                  <c:v>0.27</c:v>
                </c:pt>
                <c:pt idx="17316">
                  <c:v>0.21</c:v>
                </c:pt>
                <c:pt idx="17317">
                  <c:v>0.21</c:v>
                </c:pt>
                <c:pt idx="17318">
                  <c:v>0.21</c:v>
                </c:pt>
                <c:pt idx="17319">
                  <c:v>0.21</c:v>
                </c:pt>
                <c:pt idx="17320">
                  <c:v>0.21</c:v>
                </c:pt>
                <c:pt idx="17321">
                  <c:v>0.21</c:v>
                </c:pt>
                <c:pt idx="17322">
                  <c:v>0.21</c:v>
                </c:pt>
                <c:pt idx="17323">
                  <c:v>0.16</c:v>
                </c:pt>
                <c:pt idx="17324">
                  <c:v>0.21</c:v>
                </c:pt>
                <c:pt idx="17325">
                  <c:v>0.21</c:v>
                </c:pt>
                <c:pt idx="17326">
                  <c:v>0.21</c:v>
                </c:pt>
                <c:pt idx="17327">
                  <c:v>0.21</c:v>
                </c:pt>
                <c:pt idx="17328">
                  <c:v>0.16</c:v>
                </c:pt>
                <c:pt idx="17329">
                  <c:v>0.16</c:v>
                </c:pt>
                <c:pt idx="17330">
                  <c:v>0.16</c:v>
                </c:pt>
                <c:pt idx="17331">
                  <c:v>0.16</c:v>
                </c:pt>
                <c:pt idx="17332">
                  <c:v>0.16</c:v>
                </c:pt>
                <c:pt idx="17333">
                  <c:v>0.16</c:v>
                </c:pt>
                <c:pt idx="17334">
                  <c:v>0.16</c:v>
                </c:pt>
                <c:pt idx="17335">
                  <c:v>0.16</c:v>
                </c:pt>
                <c:pt idx="17336">
                  <c:v>0.16</c:v>
                </c:pt>
                <c:pt idx="17337">
                  <c:v>0.16</c:v>
                </c:pt>
                <c:pt idx="17338">
                  <c:v>0.12</c:v>
                </c:pt>
                <c:pt idx="17339">
                  <c:v>0.12</c:v>
                </c:pt>
                <c:pt idx="17340">
                  <c:v>0.16</c:v>
                </c:pt>
                <c:pt idx="17341">
                  <c:v>0.16</c:v>
                </c:pt>
                <c:pt idx="17342">
                  <c:v>0.16</c:v>
                </c:pt>
                <c:pt idx="17343">
                  <c:v>0.16</c:v>
                </c:pt>
                <c:pt idx="17344">
                  <c:v>0.16</c:v>
                </c:pt>
                <c:pt idx="17345">
                  <c:v>0.16</c:v>
                </c:pt>
                <c:pt idx="17346">
                  <c:v>0.12</c:v>
                </c:pt>
                <c:pt idx="17347">
                  <c:v>0.12</c:v>
                </c:pt>
                <c:pt idx="17348">
                  <c:v>0.12</c:v>
                </c:pt>
                <c:pt idx="17349">
                  <c:v>0.16</c:v>
                </c:pt>
                <c:pt idx="17350">
                  <c:v>0.12</c:v>
                </c:pt>
                <c:pt idx="17351">
                  <c:v>0.12</c:v>
                </c:pt>
                <c:pt idx="17352">
                  <c:v>0.16</c:v>
                </c:pt>
                <c:pt idx="17353">
                  <c:v>0.16</c:v>
                </c:pt>
                <c:pt idx="17354">
                  <c:v>0.12</c:v>
                </c:pt>
                <c:pt idx="17355">
                  <c:v>0.16</c:v>
                </c:pt>
                <c:pt idx="17356">
                  <c:v>0.12</c:v>
                </c:pt>
                <c:pt idx="17357">
                  <c:v>0.09</c:v>
                </c:pt>
                <c:pt idx="17358">
                  <c:v>0.09</c:v>
                </c:pt>
                <c:pt idx="17359">
                  <c:v>0.12</c:v>
                </c:pt>
                <c:pt idx="17360">
                  <c:v>0.12</c:v>
                </c:pt>
                <c:pt idx="17361">
                  <c:v>0.09</c:v>
                </c:pt>
                <c:pt idx="17362">
                  <c:v>0.09</c:v>
                </c:pt>
                <c:pt idx="17363">
                  <c:v>0.09</c:v>
                </c:pt>
                <c:pt idx="17364">
                  <c:v>0.09</c:v>
                </c:pt>
                <c:pt idx="17365">
                  <c:v>0.12</c:v>
                </c:pt>
                <c:pt idx="17366">
                  <c:v>0.09</c:v>
                </c:pt>
                <c:pt idx="17367">
                  <c:v>0.06</c:v>
                </c:pt>
                <c:pt idx="17368">
                  <c:v>0.06</c:v>
                </c:pt>
                <c:pt idx="17369">
                  <c:v>0.06</c:v>
                </c:pt>
                <c:pt idx="17370">
                  <c:v>0.09</c:v>
                </c:pt>
                <c:pt idx="17371">
                  <c:v>0.09</c:v>
                </c:pt>
                <c:pt idx="17372">
                  <c:v>0.09</c:v>
                </c:pt>
                <c:pt idx="17373">
                  <c:v>0.06</c:v>
                </c:pt>
                <c:pt idx="17374">
                  <c:v>0.06</c:v>
                </c:pt>
                <c:pt idx="17375">
                  <c:v>0.04</c:v>
                </c:pt>
                <c:pt idx="17376">
                  <c:v>0.04</c:v>
                </c:pt>
                <c:pt idx="17377">
                  <c:v>0.04</c:v>
                </c:pt>
                <c:pt idx="17378">
                  <c:v>0.04</c:v>
                </c:pt>
                <c:pt idx="17379">
                  <c:v>0.04</c:v>
                </c:pt>
                <c:pt idx="17380">
                  <c:v>0.04</c:v>
                </c:pt>
                <c:pt idx="17381">
                  <c:v>0.04</c:v>
                </c:pt>
                <c:pt idx="17382">
                  <c:v>0.04</c:v>
                </c:pt>
                <c:pt idx="17383">
                  <c:v>0.04</c:v>
                </c:pt>
                <c:pt idx="17384">
                  <c:v>0.04</c:v>
                </c:pt>
                <c:pt idx="17385">
                  <c:v>0.04</c:v>
                </c:pt>
                <c:pt idx="17386">
                  <c:v>0.04</c:v>
                </c:pt>
                <c:pt idx="17387">
                  <c:v>0.04</c:v>
                </c:pt>
                <c:pt idx="17388">
                  <c:v>0.04</c:v>
                </c:pt>
                <c:pt idx="17389">
                  <c:v>0.02</c:v>
                </c:pt>
                <c:pt idx="17390">
                  <c:v>0.04</c:v>
                </c:pt>
                <c:pt idx="17391">
                  <c:v>0.04</c:v>
                </c:pt>
                <c:pt idx="17392">
                  <c:v>0.04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0.04</c:v>
                </c:pt>
                <c:pt idx="17399">
                  <c:v>0.04</c:v>
                </c:pt>
                <c:pt idx="17400">
                  <c:v>0.04</c:v>
                </c:pt>
                <c:pt idx="17401">
                  <c:v>0.04</c:v>
                </c:pt>
                <c:pt idx="17402">
                  <c:v>0.02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0.83</c:v>
                </c:pt>
                <c:pt idx="17407">
                  <c:v>0.6</c:v>
                </c:pt>
                <c:pt idx="17408">
                  <c:v>0.42</c:v>
                </c:pt>
                <c:pt idx="17409">
                  <c:v>0.34</c:v>
                </c:pt>
                <c:pt idx="17410">
                  <c:v>0.27</c:v>
                </c:pt>
                <c:pt idx="17411">
                  <c:v>0.21</c:v>
                </c:pt>
                <c:pt idx="17412">
                  <c:v>0.21</c:v>
                </c:pt>
                <c:pt idx="17413">
                  <c:v>0.21</c:v>
                </c:pt>
                <c:pt idx="17414">
                  <c:v>0.16</c:v>
                </c:pt>
                <c:pt idx="17415">
                  <c:v>0.16</c:v>
                </c:pt>
                <c:pt idx="17416">
                  <c:v>0.16</c:v>
                </c:pt>
                <c:pt idx="17417">
                  <c:v>0.21</c:v>
                </c:pt>
                <c:pt idx="17418">
                  <c:v>0.16</c:v>
                </c:pt>
                <c:pt idx="17419">
                  <c:v>0.16</c:v>
                </c:pt>
                <c:pt idx="17420">
                  <c:v>0.21</c:v>
                </c:pt>
                <c:pt idx="17421">
                  <c:v>0.21</c:v>
                </c:pt>
                <c:pt idx="17422">
                  <c:v>0.27</c:v>
                </c:pt>
                <c:pt idx="17423">
                  <c:v>0.27</c:v>
                </c:pt>
                <c:pt idx="17424">
                  <c:v>0.34</c:v>
                </c:pt>
                <c:pt idx="17425">
                  <c:v>0.42</c:v>
                </c:pt>
                <c:pt idx="17426">
                  <c:v>0.42</c:v>
                </c:pt>
                <c:pt idx="17427">
                  <c:v>0.5</c:v>
                </c:pt>
                <c:pt idx="17428">
                  <c:v>0.6</c:v>
                </c:pt>
                <c:pt idx="17429">
                  <c:v>0.6</c:v>
                </c:pt>
                <c:pt idx="17430">
                  <c:v>2.42</c:v>
                </c:pt>
                <c:pt idx="17431">
                  <c:v>7.06</c:v>
                </c:pt>
                <c:pt idx="17432">
                  <c:v>3.19</c:v>
                </c:pt>
                <c:pt idx="17433">
                  <c:v>2.42</c:v>
                </c:pt>
                <c:pt idx="17434">
                  <c:v>2.14</c:v>
                </c:pt>
                <c:pt idx="17435">
                  <c:v>1.78</c:v>
                </c:pt>
                <c:pt idx="17436">
                  <c:v>1.78</c:v>
                </c:pt>
                <c:pt idx="17437">
                  <c:v>1.78</c:v>
                </c:pt>
                <c:pt idx="17438">
                  <c:v>1.78</c:v>
                </c:pt>
                <c:pt idx="17439">
                  <c:v>1.78</c:v>
                </c:pt>
                <c:pt idx="17440">
                  <c:v>1.59</c:v>
                </c:pt>
                <c:pt idx="17441">
                  <c:v>4.42</c:v>
                </c:pt>
                <c:pt idx="17442">
                  <c:v>17.08</c:v>
                </c:pt>
                <c:pt idx="17443">
                  <c:v>7.51</c:v>
                </c:pt>
                <c:pt idx="17444">
                  <c:v>6.3</c:v>
                </c:pt>
                <c:pt idx="17445">
                  <c:v>7.99</c:v>
                </c:pt>
                <c:pt idx="17446">
                  <c:v>13.7</c:v>
                </c:pt>
                <c:pt idx="17447">
                  <c:v>8.48</c:v>
                </c:pt>
                <c:pt idx="17448">
                  <c:v>5.5</c:v>
                </c:pt>
                <c:pt idx="17449">
                  <c:v>4.09</c:v>
                </c:pt>
                <c:pt idx="17450">
                  <c:v>3.48</c:v>
                </c:pt>
                <c:pt idx="17451">
                  <c:v>2.92</c:v>
                </c:pt>
                <c:pt idx="17452">
                  <c:v>2.92</c:v>
                </c:pt>
                <c:pt idx="17453">
                  <c:v>2.66</c:v>
                </c:pt>
                <c:pt idx="17454">
                  <c:v>2.66</c:v>
                </c:pt>
                <c:pt idx="17455">
                  <c:v>2.42</c:v>
                </c:pt>
                <c:pt idx="17456">
                  <c:v>2.42</c:v>
                </c:pt>
                <c:pt idx="17457">
                  <c:v>2.42</c:v>
                </c:pt>
                <c:pt idx="17458">
                  <c:v>2.42</c:v>
                </c:pt>
                <c:pt idx="17459">
                  <c:v>2.42</c:v>
                </c:pt>
                <c:pt idx="17460">
                  <c:v>2.42</c:v>
                </c:pt>
                <c:pt idx="17461">
                  <c:v>2.42</c:v>
                </c:pt>
                <c:pt idx="17462">
                  <c:v>2.42</c:v>
                </c:pt>
                <c:pt idx="17463">
                  <c:v>2.42</c:v>
                </c:pt>
                <c:pt idx="17464">
                  <c:v>2.66</c:v>
                </c:pt>
                <c:pt idx="17465">
                  <c:v>2.66</c:v>
                </c:pt>
                <c:pt idx="17466">
                  <c:v>2.42</c:v>
                </c:pt>
                <c:pt idx="17467">
                  <c:v>3.48</c:v>
                </c:pt>
                <c:pt idx="17468">
                  <c:v>5.89</c:v>
                </c:pt>
                <c:pt idx="17469">
                  <c:v>5.12</c:v>
                </c:pt>
                <c:pt idx="17470">
                  <c:v>4.09</c:v>
                </c:pt>
                <c:pt idx="17471">
                  <c:v>3.48</c:v>
                </c:pt>
                <c:pt idx="17472">
                  <c:v>3.19</c:v>
                </c:pt>
                <c:pt idx="17473">
                  <c:v>3.19</c:v>
                </c:pt>
                <c:pt idx="17474">
                  <c:v>3.77</c:v>
                </c:pt>
                <c:pt idx="17475">
                  <c:v>5.5</c:v>
                </c:pt>
                <c:pt idx="17476">
                  <c:v>6.73</c:v>
                </c:pt>
                <c:pt idx="17477">
                  <c:v>5.12</c:v>
                </c:pt>
                <c:pt idx="17478">
                  <c:v>4.09</c:v>
                </c:pt>
                <c:pt idx="17479">
                  <c:v>3.48</c:v>
                </c:pt>
                <c:pt idx="17480">
                  <c:v>2.92</c:v>
                </c:pt>
                <c:pt idx="17481">
                  <c:v>2.66</c:v>
                </c:pt>
                <c:pt idx="17482">
                  <c:v>2.66</c:v>
                </c:pt>
                <c:pt idx="17483">
                  <c:v>2.42</c:v>
                </c:pt>
                <c:pt idx="17484">
                  <c:v>2.14</c:v>
                </c:pt>
                <c:pt idx="17485">
                  <c:v>2.42</c:v>
                </c:pt>
                <c:pt idx="17486">
                  <c:v>6.73</c:v>
                </c:pt>
                <c:pt idx="17487">
                  <c:v>6.73</c:v>
                </c:pt>
                <c:pt idx="17488">
                  <c:v>5.89</c:v>
                </c:pt>
                <c:pt idx="17489">
                  <c:v>5.89</c:v>
                </c:pt>
                <c:pt idx="17490">
                  <c:v>5.5</c:v>
                </c:pt>
                <c:pt idx="17491">
                  <c:v>4.42</c:v>
                </c:pt>
                <c:pt idx="17492">
                  <c:v>4.42</c:v>
                </c:pt>
                <c:pt idx="17493">
                  <c:v>5.89</c:v>
                </c:pt>
                <c:pt idx="17494">
                  <c:v>4.09</c:v>
                </c:pt>
                <c:pt idx="17495">
                  <c:v>5.5</c:v>
                </c:pt>
                <c:pt idx="17496">
                  <c:v>7.06</c:v>
                </c:pt>
                <c:pt idx="17497">
                  <c:v>7.06</c:v>
                </c:pt>
                <c:pt idx="17498">
                  <c:v>4.42</c:v>
                </c:pt>
                <c:pt idx="17499">
                  <c:v>3.19</c:v>
                </c:pt>
                <c:pt idx="17500">
                  <c:v>2.66</c:v>
                </c:pt>
                <c:pt idx="17501">
                  <c:v>2.42</c:v>
                </c:pt>
                <c:pt idx="17502">
                  <c:v>1.93</c:v>
                </c:pt>
                <c:pt idx="17503">
                  <c:v>1.93</c:v>
                </c:pt>
                <c:pt idx="17504">
                  <c:v>1.78</c:v>
                </c:pt>
                <c:pt idx="17505">
                  <c:v>1.59</c:v>
                </c:pt>
                <c:pt idx="17506">
                  <c:v>1.59</c:v>
                </c:pt>
                <c:pt idx="17507">
                  <c:v>1.41</c:v>
                </c:pt>
                <c:pt idx="17508">
                  <c:v>1.59</c:v>
                </c:pt>
                <c:pt idx="17509">
                  <c:v>1.41</c:v>
                </c:pt>
                <c:pt idx="17510">
                  <c:v>1.41</c:v>
                </c:pt>
                <c:pt idx="17511">
                  <c:v>1.25</c:v>
                </c:pt>
                <c:pt idx="17512">
                  <c:v>1.25</c:v>
                </c:pt>
                <c:pt idx="17513">
                  <c:v>1.25</c:v>
                </c:pt>
                <c:pt idx="17514">
                  <c:v>1.25</c:v>
                </c:pt>
                <c:pt idx="17515">
                  <c:v>1.1</c:v>
                </c:pt>
                <c:pt idx="17516">
                  <c:v>1.25</c:v>
                </c:pt>
                <c:pt idx="17517">
                  <c:v>1.1</c:v>
                </c:pt>
                <c:pt idx="17518">
                  <c:v>1.1</c:v>
                </c:pt>
                <c:pt idx="17519">
                  <c:v>1.1</c:v>
                </c:pt>
                <c:pt idx="17520">
                  <c:v>1.1</c:v>
                </c:pt>
                <c:pt idx="17521">
                  <c:v>0.96</c:v>
                </c:pt>
                <c:pt idx="17522">
                  <c:v>0.83</c:v>
                </c:pt>
                <c:pt idx="17523">
                  <c:v>0.83</c:v>
                </c:pt>
                <c:pt idx="17524">
                  <c:v>0.96</c:v>
                </c:pt>
                <c:pt idx="17525">
                  <c:v>0.83</c:v>
                </c:pt>
                <c:pt idx="17526">
                  <c:v>0.83</c:v>
                </c:pt>
                <c:pt idx="17527">
                  <c:v>0.71</c:v>
                </c:pt>
                <c:pt idx="17528">
                  <c:v>0.71</c:v>
                </c:pt>
                <c:pt idx="17529">
                  <c:v>0.71</c:v>
                </c:pt>
                <c:pt idx="17530">
                  <c:v>0.71</c:v>
                </c:pt>
                <c:pt idx="17531">
                  <c:v>0.71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0.6</c:v>
                </c:pt>
                <c:pt idx="17537">
                  <c:v>0.6</c:v>
                </c:pt>
                <c:pt idx="17538">
                  <c:v>0.5</c:v>
                </c:pt>
                <c:pt idx="17539">
                  <c:v>0.6</c:v>
                </c:pt>
                <c:pt idx="17540">
                  <c:v>0.5</c:v>
                </c:pt>
                <c:pt idx="17541">
                  <c:v>0.42</c:v>
                </c:pt>
                <c:pt idx="17542">
                  <c:v>0.5</c:v>
                </c:pt>
                <c:pt idx="17543">
                  <c:v>0.42</c:v>
                </c:pt>
                <c:pt idx="17544">
                  <c:v>0.42</c:v>
                </c:pt>
                <c:pt idx="17545">
                  <c:v>0.34</c:v>
                </c:pt>
                <c:pt idx="17546">
                  <c:v>0.42</c:v>
                </c:pt>
                <c:pt idx="17547">
                  <c:v>0.42</c:v>
                </c:pt>
                <c:pt idx="17548">
                  <c:v>0.34</c:v>
                </c:pt>
                <c:pt idx="17549">
                  <c:v>0.34</c:v>
                </c:pt>
                <c:pt idx="17550">
                  <c:v>0.34</c:v>
                </c:pt>
                <c:pt idx="17551">
                  <c:v>0.27</c:v>
                </c:pt>
                <c:pt idx="17552">
                  <c:v>0.27</c:v>
                </c:pt>
                <c:pt idx="17553">
                  <c:v>0.27</c:v>
                </c:pt>
                <c:pt idx="17554">
                  <c:v>0.27</c:v>
                </c:pt>
                <c:pt idx="17555">
                  <c:v>0.27</c:v>
                </c:pt>
                <c:pt idx="17556">
                  <c:v>0.27</c:v>
                </c:pt>
                <c:pt idx="17557">
                  <c:v>0.21</c:v>
                </c:pt>
                <c:pt idx="17558">
                  <c:v>0.21</c:v>
                </c:pt>
                <c:pt idx="17559">
                  <c:v>0.21</c:v>
                </c:pt>
                <c:pt idx="17560">
                  <c:v>0.16</c:v>
                </c:pt>
                <c:pt idx="17561">
                  <c:v>0.16</c:v>
                </c:pt>
                <c:pt idx="17562">
                  <c:v>0.16</c:v>
                </c:pt>
                <c:pt idx="17563">
                  <c:v>0.16</c:v>
                </c:pt>
                <c:pt idx="17564">
                  <c:v>0.16</c:v>
                </c:pt>
                <c:pt idx="17565">
                  <c:v>0.16</c:v>
                </c:pt>
                <c:pt idx="17566">
                  <c:v>0.12</c:v>
                </c:pt>
                <c:pt idx="17567">
                  <c:v>0.12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'SDR-939-flow'!$A2:$A17569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'SDR-939-flow'!$D2:$D17569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0.02</c:v>
                </c:pt>
                <c:pt idx="149">
                  <c:v>0.06</c:v>
                </c:pt>
                <c:pt idx="150">
                  <c:v>0.16</c:v>
                </c:pt>
                <c:pt idx="151">
                  <c:v>0.21</c:v>
                </c:pt>
                <c:pt idx="152">
                  <c:v>0.27</c:v>
                </c:pt>
                <c:pt idx="153">
                  <c:v>0.42</c:v>
                </c:pt>
                <c:pt idx="154">
                  <c:v>0.5</c:v>
                </c:pt>
                <c:pt idx="155">
                  <c:v>0.71</c:v>
                </c:pt>
                <c:pt idx="156">
                  <c:v>0.83</c:v>
                </c:pt>
                <c:pt idx="157">
                  <c:v>0.83</c:v>
                </c:pt>
                <c:pt idx="158">
                  <c:v>0.96</c:v>
                </c:pt>
                <c:pt idx="159">
                  <c:v>0.96</c:v>
                </c:pt>
                <c:pt idx="160">
                  <c:v>1.1</c:v>
                </c:pt>
                <c:pt idx="161">
                  <c:v>1.25</c:v>
                </c:pt>
                <c:pt idx="162">
                  <c:v>1.25</c:v>
                </c:pt>
                <c:pt idx="163">
                  <c:v>1.25</c:v>
                </c:pt>
                <c:pt idx="164">
                  <c:v>1.41</c:v>
                </c:pt>
                <c:pt idx="165">
                  <c:v>1.41</c:v>
                </c:pt>
                <c:pt idx="166">
                  <c:v>1.41</c:v>
                </c:pt>
                <c:pt idx="167">
                  <c:v>1.59</c:v>
                </c:pt>
                <c:pt idx="168">
                  <c:v>1.59</c:v>
                </c:pt>
                <c:pt idx="169">
                  <c:v>1.59</c:v>
                </c:pt>
                <c:pt idx="170">
                  <c:v>1.59</c:v>
                </c:pt>
                <c:pt idx="171">
                  <c:v>1.59</c:v>
                </c:pt>
                <c:pt idx="172">
                  <c:v>1.59</c:v>
                </c:pt>
                <c:pt idx="173">
                  <c:v>1.41</c:v>
                </c:pt>
                <c:pt idx="174">
                  <c:v>1.41</c:v>
                </c:pt>
                <c:pt idx="175">
                  <c:v>1.41</c:v>
                </c:pt>
                <c:pt idx="176">
                  <c:v>1.25</c:v>
                </c:pt>
                <c:pt idx="177">
                  <c:v>1.1</c:v>
                </c:pt>
                <c:pt idx="178">
                  <c:v>1.1</c:v>
                </c:pt>
                <c:pt idx="179">
                  <c:v>0.96</c:v>
                </c:pt>
                <c:pt idx="180">
                  <c:v>0.96</c:v>
                </c:pt>
                <c:pt idx="181">
                  <c:v>0.83</c:v>
                </c:pt>
                <c:pt idx="182">
                  <c:v>0.83</c:v>
                </c:pt>
                <c:pt idx="183">
                  <c:v>0.83</c:v>
                </c:pt>
                <c:pt idx="184">
                  <c:v>0.71</c:v>
                </c:pt>
                <c:pt idx="185">
                  <c:v>0.71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0.42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0.27</c:v>
                </c:pt>
                <c:pt idx="194">
                  <c:v>0.27</c:v>
                </c:pt>
                <c:pt idx="195">
                  <c:v>0.21</c:v>
                </c:pt>
                <c:pt idx="196">
                  <c:v>0.21</c:v>
                </c:pt>
                <c:pt idx="197">
                  <c:v>0.16</c:v>
                </c:pt>
                <c:pt idx="198">
                  <c:v>0.16</c:v>
                </c:pt>
                <c:pt idx="199">
                  <c:v>0.12</c:v>
                </c:pt>
                <c:pt idx="200">
                  <c:v>0.12</c:v>
                </c:pt>
                <c:pt idx="201">
                  <c:v>0.06</c:v>
                </c:pt>
                <c:pt idx="202">
                  <c:v>0.06</c:v>
                </c:pt>
                <c:pt idx="203">
                  <c:v>0.06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0.02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0.27</c:v>
                </c:pt>
                <c:pt idx="433">
                  <c:v>1.1</c:v>
                </c:pt>
                <c:pt idx="434">
                  <c:v>0.71</c:v>
                </c:pt>
                <c:pt idx="435">
                  <c:v>0.6</c:v>
                </c:pt>
                <c:pt idx="436">
                  <c:v>0.5</c:v>
                </c:pt>
                <c:pt idx="437">
                  <c:v>0.42</c:v>
                </c:pt>
                <c:pt idx="438">
                  <c:v>0.5</c:v>
                </c:pt>
                <c:pt idx="439">
                  <c:v>0.42</c:v>
                </c:pt>
                <c:pt idx="440">
                  <c:v>0.5</c:v>
                </c:pt>
                <c:pt idx="441">
                  <c:v>0.5</c:v>
                </c:pt>
                <c:pt idx="442">
                  <c:v>0.6</c:v>
                </c:pt>
                <c:pt idx="443">
                  <c:v>0.71</c:v>
                </c:pt>
                <c:pt idx="444">
                  <c:v>0.6</c:v>
                </c:pt>
                <c:pt idx="445">
                  <c:v>0.71</c:v>
                </c:pt>
                <c:pt idx="446">
                  <c:v>0.71</c:v>
                </c:pt>
                <c:pt idx="447">
                  <c:v>0.71</c:v>
                </c:pt>
                <c:pt idx="448">
                  <c:v>0.71</c:v>
                </c:pt>
                <c:pt idx="449">
                  <c:v>0.71</c:v>
                </c:pt>
                <c:pt idx="450">
                  <c:v>0.71</c:v>
                </c:pt>
                <c:pt idx="451">
                  <c:v>0.71</c:v>
                </c:pt>
                <c:pt idx="452">
                  <c:v>0.71</c:v>
                </c:pt>
                <c:pt idx="453">
                  <c:v>0.71</c:v>
                </c:pt>
                <c:pt idx="454">
                  <c:v>0.83</c:v>
                </c:pt>
                <c:pt idx="455">
                  <c:v>0.83</c:v>
                </c:pt>
                <c:pt idx="456">
                  <c:v>0.96</c:v>
                </c:pt>
                <c:pt idx="457">
                  <c:v>0.96</c:v>
                </c:pt>
                <c:pt idx="458">
                  <c:v>0.96</c:v>
                </c:pt>
                <c:pt idx="459">
                  <c:v>0.96</c:v>
                </c:pt>
                <c:pt idx="460">
                  <c:v>1.1</c:v>
                </c:pt>
                <c:pt idx="461">
                  <c:v>0.96</c:v>
                </c:pt>
                <c:pt idx="462">
                  <c:v>0.83</c:v>
                </c:pt>
                <c:pt idx="463">
                  <c:v>0.83</c:v>
                </c:pt>
                <c:pt idx="464">
                  <c:v>0.83</c:v>
                </c:pt>
                <c:pt idx="465">
                  <c:v>0.83</c:v>
                </c:pt>
                <c:pt idx="466">
                  <c:v>0.83</c:v>
                </c:pt>
                <c:pt idx="467">
                  <c:v>0.71</c:v>
                </c:pt>
                <c:pt idx="468">
                  <c:v>0.71</c:v>
                </c:pt>
                <c:pt idx="469">
                  <c:v>0.71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0.42</c:v>
                </c:pt>
                <c:pt idx="478">
                  <c:v>0.5</c:v>
                </c:pt>
                <c:pt idx="479">
                  <c:v>0.34</c:v>
                </c:pt>
                <c:pt idx="480">
                  <c:v>0.34</c:v>
                </c:pt>
                <c:pt idx="481">
                  <c:v>0.27</c:v>
                </c:pt>
                <c:pt idx="482">
                  <c:v>0.27</c:v>
                </c:pt>
                <c:pt idx="483">
                  <c:v>0.27</c:v>
                </c:pt>
                <c:pt idx="484">
                  <c:v>0.21</c:v>
                </c:pt>
                <c:pt idx="485">
                  <c:v>0.21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0.12</c:v>
                </c:pt>
                <c:pt idx="491">
                  <c:v>0.16</c:v>
                </c:pt>
                <c:pt idx="492">
                  <c:v>0.12</c:v>
                </c:pt>
                <c:pt idx="493">
                  <c:v>0.12</c:v>
                </c:pt>
                <c:pt idx="494">
                  <c:v>0.12</c:v>
                </c:pt>
                <c:pt idx="495">
                  <c:v>0.09</c:v>
                </c:pt>
                <c:pt idx="496">
                  <c:v>0.06</c:v>
                </c:pt>
                <c:pt idx="497">
                  <c:v>0.09</c:v>
                </c:pt>
                <c:pt idx="498">
                  <c:v>0.6</c:v>
                </c:pt>
                <c:pt idx="499">
                  <c:v>8.48</c:v>
                </c:pt>
                <c:pt idx="500">
                  <c:v>6.3</c:v>
                </c:pt>
                <c:pt idx="501">
                  <c:v>3.77</c:v>
                </c:pt>
                <c:pt idx="502">
                  <c:v>2.14</c:v>
                </c:pt>
                <c:pt idx="503">
                  <c:v>1.78</c:v>
                </c:pt>
                <c:pt idx="504">
                  <c:v>1.25</c:v>
                </c:pt>
                <c:pt idx="505">
                  <c:v>0.83</c:v>
                </c:pt>
                <c:pt idx="506">
                  <c:v>0.5</c:v>
                </c:pt>
                <c:pt idx="507">
                  <c:v>0.42</c:v>
                </c:pt>
                <c:pt idx="508">
                  <c:v>0.34</c:v>
                </c:pt>
                <c:pt idx="509">
                  <c:v>0.27</c:v>
                </c:pt>
                <c:pt idx="510">
                  <c:v>0.21</c:v>
                </c:pt>
                <c:pt idx="511">
                  <c:v>0.21</c:v>
                </c:pt>
                <c:pt idx="512">
                  <c:v>0.16</c:v>
                </c:pt>
                <c:pt idx="513">
                  <c:v>0.16</c:v>
                </c:pt>
                <c:pt idx="514">
                  <c:v>0.12</c:v>
                </c:pt>
                <c:pt idx="515">
                  <c:v>0.09</c:v>
                </c:pt>
                <c:pt idx="516">
                  <c:v>0.09</c:v>
                </c:pt>
                <c:pt idx="517">
                  <c:v>0.06</c:v>
                </c:pt>
                <c:pt idx="518">
                  <c:v>0.06</c:v>
                </c:pt>
                <c:pt idx="519">
                  <c:v>0.06</c:v>
                </c:pt>
                <c:pt idx="520">
                  <c:v>0.04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0.01</c:v>
                </c:pt>
                <c:pt idx="525">
                  <c:v>0.01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0.09</c:v>
                </c:pt>
                <c:pt idx="697">
                  <c:v>0.09</c:v>
                </c:pt>
                <c:pt idx="698">
                  <c:v>0.06</c:v>
                </c:pt>
                <c:pt idx="699">
                  <c:v>0.02</c:v>
                </c:pt>
                <c:pt idx="700">
                  <c:v>0.01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0.09</c:v>
                </c:pt>
                <c:pt idx="721">
                  <c:v>5.12</c:v>
                </c:pt>
                <c:pt idx="722">
                  <c:v>10.05</c:v>
                </c:pt>
                <c:pt idx="723">
                  <c:v>8.98</c:v>
                </c:pt>
                <c:pt idx="724">
                  <c:v>5.5</c:v>
                </c:pt>
                <c:pt idx="725">
                  <c:v>3.19</c:v>
                </c:pt>
                <c:pt idx="726">
                  <c:v>2.14</c:v>
                </c:pt>
                <c:pt idx="727">
                  <c:v>1.59</c:v>
                </c:pt>
                <c:pt idx="728">
                  <c:v>1.25</c:v>
                </c:pt>
                <c:pt idx="729">
                  <c:v>1.25</c:v>
                </c:pt>
                <c:pt idx="730">
                  <c:v>2.42</c:v>
                </c:pt>
                <c:pt idx="731">
                  <c:v>1.93</c:v>
                </c:pt>
                <c:pt idx="732">
                  <c:v>1.59</c:v>
                </c:pt>
                <c:pt idx="733">
                  <c:v>1.25</c:v>
                </c:pt>
                <c:pt idx="734">
                  <c:v>1.1</c:v>
                </c:pt>
                <c:pt idx="735">
                  <c:v>1.1</c:v>
                </c:pt>
                <c:pt idx="736">
                  <c:v>0.96</c:v>
                </c:pt>
                <c:pt idx="737">
                  <c:v>1.1</c:v>
                </c:pt>
                <c:pt idx="738">
                  <c:v>1.1</c:v>
                </c:pt>
                <c:pt idx="739">
                  <c:v>1.1</c:v>
                </c:pt>
                <c:pt idx="740">
                  <c:v>1.25</c:v>
                </c:pt>
                <c:pt idx="741">
                  <c:v>1.41</c:v>
                </c:pt>
                <c:pt idx="742">
                  <c:v>1.41</c:v>
                </c:pt>
                <c:pt idx="743">
                  <c:v>1.59</c:v>
                </c:pt>
                <c:pt idx="744">
                  <c:v>1.59</c:v>
                </c:pt>
                <c:pt idx="745">
                  <c:v>1.41</c:v>
                </c:pt>
                <c:pt idx="746">
                  <c:v>1.59</c:v>
                </c:pt>
                <c:pt idx="747">
                  <c:v>1.59</c:v>
                </c:pt>
                <c:pt idx="748">
                  <c:v>1.41</c:v>
                </c:pt>
                <c:pt idx="749">
                  <c:v>1.59</c:v>
                </c:pt>
                <c:pt idx="750">
                  <c:v>1.59</c:v>
                </c:pt>
                <c:pt idx="751">
                  <c:v>1.41</c:v>
                </c:pt>
                <c:pt idx="752">
                  <c:v>1.41</c:v>
                </c:pt>
                <c:pt idx="753">
                  <c:v>1.41</c:v>
                </c:pt>
                <c:pt idx="754">
                  <c:v>1.41</c:v>
                </c:pt>
                <c:pt idx="755">
                  <c:v>1.41</c:v>
                </c:pt>
                <c:pt idx="756">
                  <c:v>1.25</c:v>
                </c:pt>
                <c:pt idx="757">
                  <c:v>1.25</c:v>
                </c:pt>
                <c:pt idx="758">
                  <c:v>1.1</c:v>
                </c:pt>
                <c:pt idx="759">
                  <c:v>1.1</c:v>
                </c:pt>
                <c:pt idx="760">
                  <c:v>1.1</c:v>
                </c:pt>
                <c:pt idx="761">
                  <c:v>1.1</c:v>
                </c:pt>
                <c:pt idx="762">
                  <c:v>1.1</c:v>
                </c:pt>
                <c:pt idx="763">
                  <c:v>0.96</c:v>
                </c:pt>
                <c:pt idx="764">
                  <c:v>0.96</c:v>
                </c:pt>
                <c:pt idx="765">
                  <c:v>0.83</c:v>
                </c:pt>
                <c:pt idx="766">
                  <c:v>0.83</c:v>
                </c:pt>
                <c:pt idx="767">
                  <c:v>0.71</c:v>
                </c:pt>
                <c:pt idx="768">
                  <c:v>0.83</c:v>
                </c:pt>
                <c:pt idx="769">
                  <c:v>0.71</c:v>
                </c:pt>
                <c:pt idx="770">
                  <c:v>0.71</c:v>
                </c:pt>
                <c:pt idx="771">
                  <c:v>0.6</c:v>
                </c:pt>
                <c:pt idx="772">
                  <c:v>0.5</c:v>
                </c:pt>
                <c:pt idx="773">
                  <c:v>0.5</c:v>
                </c:pt>
                <c:pt idx="774">
                  <c:v>0.42</c:v>
                </c:pt>
                <c:pt idx="775">
                  <c:v>0.42</c:v>
                </c:pt>
                <c:pt idx="776">
                  <c:v>0.34</c:v>
                </c:pt>
                <c:pt idx="777">
                  <c:v>0.34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0.16</c:v>
                </c:pt>
                <c:pt idx="785">
                  <c:v>0.16</c:v>
                </c:pt>
                <c:pt idx="786">
                  <c:v>0.16</c:v>
                </c:pt>
                <c:pt idx="787">
                  <c:v>0.16</c:v>
                </c:pt>
                <c:pt idx="788">
                  <c:v>0.12</c:v>
                </c:pt>
                <c:pt idx="789">
                  <c:v>0.12</c:v>
                </c:pt>
                <c:pt idx="790">
                  <c:v>0.09</c:v>
                </c:pt>
                <c:pt idx="791">
                  <c:v>0.09</c:v>
                </c:pt>
                <c:pt idx="792">
                  <c:v>0.09</c:v>
                </c:pt>
                <c:pt idx="793">
                  <c:v>0.09</c:v>
                </c:pt>
                <c:pt idx="794">
                  <c:v>0.06</c:v>
                </c:pt>
                <c:pt idx="795">
                  <c:v>0.06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0.02</c:v>
                </c:pt>
                <c:pt idx="802">
                  <c:v>0.02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0.02</c:v>
                </c:pt>
                <c:pt idx="1012">
                  <c:v>0.06</c:v>
                </c:pt>
                <c:pt idx="1013">
                  <c:v>0.12</c:v>
                </c:pt>
                <c:pt idx="1014">
                  <c:v>0.21</c:v>
                </c:pt>
                <c:pt idx="1015">
                  <c:v>0.34</c:v>
                </c:pt>
                <c:pt idx="1016">
                  <c:v>0.42</c:v>
                </c:pt>
                <c:pt idx="1017">
                  <c:v>0.6</c:v>
                </c:pt>
                <c:pt idx="1018">
                  <c:v>0.6</c:v>
                </c:pt>
                <c:pt idx="1019">
                  <c:v>0.83</c:v>
                </c:pt>
                <c:pt idx="1020">
                  <c:v>0.83</c:v>
                </c:pt>
                <c:pt idx="1021">
                  <c:v>0.96</c:v>
                </c:pt>
                <c:pt idx="1022">
                  <c:v>1.1</c:v>
                </c:pt>
                <c:pt idx="1023">
                  <c:v>1.25</c:v>
                </c:pt>
                <c:pt idx="1024">
                  <c:v>1.25</c:v>
                </c:pt>
                <c:pt idx="1025">
                  <c:v>1.41</c:v>
                </c:pt>
                <c:pt idx="1026">
                  <c:v>1.41</c:v>
                </c:pt>
                <c:pt idx="1027">
                  <c:v>1.59</c:v>
                </c:pt>
                <c:pt idx="1028">
                  <c:v>1.78</c:v>
                </c:pt>
                <c:pt idx="1029">
                  <c:v>1.78</c:v>
                </c:pt>
                <c:pt idx="1030">
                  <c:v>1.93</c:v>
                </c:pt>
                <c:pt idx="1031">
                  <c:v>1.78</c:v>
                </c:pt>
                <c:pt idx="1032">
                  <c:v>1.93</c:v>
                </c:pt>
                <c:pt idx="1033">
                  <c:v>1.93</c:v>
                </c:pt>
                <c:pt idx="1034">
                  <c:v>1.93</c:v>
                </c:pt>
                <c:pt idx="1035">
                  <c:v>1.93</c:v>
                </c:pt>
                <c:pt idx="1036">
                  <c:v>1.93</c:v>
                </c:pt>
                <c:pt idx="1037">
                  <c:v>2.14</c:v>
                </c:pt>
                <c:pt idx="1038">
                  <c:v>1.93</c:v>
                </c:pt>
                <c:pt idx="1039">
                  <c:v>1.93</c:v>
                </c:pt>
                <c:pt idx="1040">
                  <c:v>1.93</c:v>
                </c:pt>
                <c:pt idx="1041">
                  <c:v>1.59</c:v>
                </c:pt>
                <c:pt idx="1042">
                  <c:v>1.59</c:v>
                </c:pt>
                <c:pt idx="1043">
                  <c:v>1.41</c:v>
                </c:pt>
                <c:pt idx="1044">
                  <c:v>1.41</c:v>
                </c:pt>
                <c:pt idx="1045">
                  <c:v>1.41</c:v>
                </c:pt>
                <c:pt idx="1046">
                  <c:v>1.41</c:v>
                </c:pt>
                <c:pt idx="1047">
                  <c:v>1.25</c:v>
                </c:pt>
                <c:pt idx="1048">
                  <c:v>3.19</c:v>
                </c:pt>
                <c:pt idx="1049">
                  <c:v>4.42</c:v>
                </c:pt>
                <c:pt idx="1050">
                  <c:v>3.77</c:v>
                </c:pt>
                <c:pt idx="1051">
                  <c:v>2.92</c:v>
                </c:pt>
                <c:pt idx="1052">
                  <c:v>2.42</c:v>
                </c:pt>
                <c:pt idx="1053">
                  <c:v>2.14</c:v>
                </c:pt>
                <c:pt idx="1054">
                  <c:v>1.78</c:v>
                </c:pt>
                <c:pt idx="1055">
                  <c:v>1.59</c:v>
                </c:pt>
                <c:pt idx="1056">
                  <c:v>1.41</c:v>
                </c:pt>
                <c:pt idx="1057">
                  <c:v>1.25</c:v>
                </c:pt>
                <c:pt idx="1058">
                  <c:v>1.1</c:v>
                </c:pt>
                <c:pt idx="1059">
                  <c:v>0.96</c:v>
                </c:pt>
                <c:pt idx="1060">
                  <c:v>0.83</c:v>
                </c:pt>
                <c:pt idx="1061">
                  <c:v>0.83</c:v>
                </c:pt>
                <c:pt idx="1062">
                  <c:v>0.71</c:v>
                </c:pt>
                <c:pt idx="1063">
                  <c:v>0.71</c:v>
                </c:pt>
                <c:pt idx="1064">
                  <c:v>0.6</c:v>
                </c:pt>
                <c:pt idx="1065">
                  <c:v>0.6</c:v>
                </c:pt>
                <c:pt idx="1066">
                  <c:v>0.5</c:v>
                </c:pt>
                <c:pt idx="1067">
                  <c:v>0.5</c:v>
                </c:pt>
                <c:pt idx="1068">
                  <c:v>0.42</c:v>
                </c:pt>
                <c:pt idx="1069">
                  <c:v>0.34</c:v>
                </c:pt>
                <c:pt idx="1070">
                  <c:v>0.27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0.16</c:v>
                </c:pt>
                <c:pt idx="1075">
                  <c:v>0.21</c:v>
                </c:pt>
                <c:pt idx="1076">
                  <c:v>0.16</c:v>
                </c:pt>
                <c:pt idx="1077">
                  <c:v>0.16</c:v>
                </c:pt>
                <c:pt idx="1078">
                  <c:v>0.16</c:v>
                </c:pt>
                <c:pt idx="1079">
                  <c:v>0.16</c:v>
                </c:pt>
                <c:pt idx="1080">
                  <c:v>0.12</c:v>
                </c:pt>
                <c:pt idx="1081">
                  <c:v>0.12</c:v>
                </c:pt>
                <c:pt idx="1082">
                  <c:v>0.09</c:v>
                </c:pt>
                <c:pt idx="1083">
                  <c:v>0.09</c:v>
                </c:pt>
                <c:pt idx="1084">
                  <c:v>0.09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0.04</c:v>
                </c:pt>
                <c:pt idx="1089">
                  <c:v>0.02</c:v>
                </c:pt>
                <c:pt idx="1090">
                  <c:v>0.04</c:v>
                </c:pt>
                <c:pt idx="1091">
                  <c:v>0.02</c:v>
                </c:pt>
                <c:pt idx="1092">
                  <c:v>0.06</c:v>
                </c:pt>
                <c:pt idx="1093">
                  <c:v>0.71</c:v>
                </c:pt>
                <c:pt idx="1094">
                  <c:v>0.6</c:v>
                </c:pt>
                <c:pt idx="1095">
                  <c:v>0.27</c:v>
                </c:pt>
                <c:pt idx="1096">
                  <c:v>0.16</c:v>
                </c:pt>
                <c:pt idx="1097">
                  <c:v>0.09</c:v>
                </c:pt>
                <c:pt idx="1098">
                  <c:v>0.06</c:v>
                </c:pt>
                <c:pt idx="1099">
                  <c:v>0.04</c:v>
                </c:pt>
                <c:pt idx="1100">
                  <c:v>0.04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0.27</c:v>
                </c:pt>
                <c:pt idx="1105">
                  <c:v>0.34</c:v>
                </c:pt>
                <c:pt idx="1106">
                  <c:v>0.16</c:v>
                </c:pt>
                <c:pt idx="1107">
                  <c:v>0.34</c:v>
                </c:pt>
                <c:pt idx="1108">
                  <c:v>0.21</c:v>
                </c:pt>
                <c:pt idx="1109">
                  <c:v>0.09</c:v>
                </c:pt>
                <c:pt idx="1110">
                  <c:v>0.06</c:v>
                </c:pt>
                <c:pt idx="1111">
                  <c:v>0.04</c:v>
                </c:pt>
                <c:pt idx="1112">
                  <c:v>0.02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0.04</c:v>
                </c:pt>
                <c:pt idx="1300">
                  <c:v>0.06</c:v>
                </c:pt>
                <c:pt idx="1301">
                  <c:v>0.09</c:v>
                </c:pt>
                <c:pt idx="1302">
                  <c:v>0.16</c:v>
                </c:pt>
                <c:pt idx="1303">
                  <c:v>0.21</c:v>
                </c:pt>
                <c:pt idx="1304">
                  <c:v>0.34</c:v>
                </c:pt>
                <c:pt idx="1305">
                  <c:v>0.42</c:v>
                </c:pt>
                <c:pt idx="1306">
                  <c:v>0.5</c:v>
                </c:pt>
                <c:pt idx="1307">
                  <c:v>0.71</c:v>
                </c:pt>
                <c:pt idx="1308">
                  <c:v>0.83</c:v>
                </c:pt>
                <c:pt idx="1309">
                  <c:v>0.96</c:v>
                </c:pt>
                <c:pt idx="1310">
                  <c:v>2.14</c:v>
                </c:pt>
                <c:pt idx="1311">
                  <c:v>1.93</c:v>
                </c:pt>
                <c:pt idx="1312">
                  <c:v>1.41</c:v>
                </c:pt>
                <c:pt idx="1313">
                  <c:v>1.1</c:v>
                </c:pt>
                <c:pt idx="1314">
                  <c:v>0.96</c:v>
                </c:pt>
                <c:pt idx="1315">
                  <c:v>0.96</c:v>
                </c:pt>
                <c:pt idx="1316">
                  <c:v>0.96</c:v>
                </c:pt>
                <c:pt idx="1317">
                  <c:v>0.96</c:v>
                </c:pt>
                <c:pt idx="1318">
                  <c:v>1.1</c:v>
                </c:pt>
                <c:pt idx="1319">
                  <c:v>1.1</c:v>
                </c:pt>
                <c:pt idx="1320">
                  <c:v>1.1</c:v>
                </c:pt>
                <c:pt idx="1321">
                  <c:v>1.25</c:v>
                </c:pt>
                <c:pt idx="1322">
                  <c:v>1.25</c:v>
                </c:pt>
                <c:pt idx="1323">
                  <c:v>1.41</c:v>
                </c:pt>
                <c:pt idx="1324">
                  <c:v>1.41</c:v>
                </c:pt>
                <c:pt idx="1325">
                  <c:v>1.41</c:v>
                </c:pt>
                <c:pt idx="1326">
                  <c:v>1.41</c:v>
                </c:pt>
                <c:pt idx="1327">
                  <c:v>1.41</c:v>
                </c:pt>
                <c:pt idx="1328">
                  <c:v>1.25</c:v>
                </c:pt>
                <c:pt idx="1329">
                  <c:v>1.41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1.1</c:v>
                </c:pt>
                <c:pt idx="1334">
                  <c:v>1.1</c:v>
                </c:pt>
                <c:pt idx="1335">
                  <c:v>1.1</c:v>
                </c:pt>
                <c:pt idx="1336">
                  <c:v>1.1</c:v>
                </c:pt>
                <c:pt idx="1337">
                  <c:v>1.1</c:v>
                </c:pt>
                <c:pt idx="1338">
                  <c:v>0.83</c:v>
                </c:pt>
                <c:pt idx="1339">
                  <c:v>0.96</c:v>
                </c:pt>
                <c:pt idx="1340">
                  <c:v>0.83</c:v>
                </c:pt>
                <c:pt idx="1341">
                  <c:v>0.83</c:v>
                </c:pt>
                <c:pt idx="1342">
                  <c:v>0.71</c:v>
                </c:pt>
                <c:pt idx="1343">
                  <c:v>0.6</c:v>
                </c:pt>
                <c:pt idx="1344">
                  <c:v>0.71</c:v>
                </c:pt>
                <c:pt idx="1345">
                  <c:v>0.5</c:v>
                </c:pt>
                <c:pt idx="1346">
                  <c:v>0.5</c:v>
                </c:pt>
                <c:pt idx="1347">
                  <c:v>0.42</c:v>
                </c:pt>
                <c:pt idx="1348">
                  <c:v>0.42</c:v>
                </c:pt>
                <c:pt idx="1349">
                  <c:v>0.34</c:v>
                </c:pt>
                <c:pt idx="1350">
                  <c:v>0.27</c:v>
                </c:pt>
                <c:pt idx="1351">
                  <c:v>0.27</c:v>
                </c:pt>
                <c:pt idx="1352">
                  <c:v>0.21</c:v>
                </c:pt>
                <c:pt idx="1353">
                  <c:v>0.16</c:v>
                </c:pt>
                <c:pt idx="1354">
                  <c:v>0.21</c:v>
                </c:pt>
                <c:pt idx="1355">
                  <c:v>0.21</c:v>
                </c:pt>
                <c:pt idx="1356">
                  <c:v>0.16</c:v>
                </c:pt>
                <c:pt idx="1357">
                  <c:v>0.12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0.06</c:v>
                </c:pt>
                <c:pt idx="1363">
                  <c:v>0.06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0.02</c:v>
                </c:pt>
                <c:pt idx="1368">
                  <c:v>0.02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0.27</c:v>
                </c:pt>
                <c:pt idx="1546">
                  <c:v>0.06</c:v>
                </c:pt>
                <c:pt idx="1547">
                  <c:v>0.01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36.24</c:v>
                </c:pt>
                <c:pt idx="1557">
                  <c:v>265.29</c:v>
                </c:pt>
                <c:pt idx="1558">
                  <c:v>188.59</c:v>
                </c:pt>
                <c:pt idx="1559">
                  <c:v>116.53</c:v>
                </c:pt>
                <c:pt idx="1560">
                  <c:v>76.56</c:v>
                </c:pt>
                <c:pt idx="1561">
                  <c:v>51.92</c:v>
                </c:pt>
                <c:pt idx="1562">
                  <c:v>28.73</c:v>
                </c:pt>
                <c:pt idx="1563">
                  <c:v>23.82</c:v>
                </c:pt>
                <c:pt idx="1564">
                  <c:v>29.77</c:v>
                </c:pt>
                <c:pt idx="1565">
                  <c:v>29.77</c:v>
                </c:pt>
                <c:pt idx="1566">
                  <c:v>21.13</c:v>
                </c:pt>
                <c:pt idx="1567">
                  <c:v>13.7</c:v>
                </c:pt>
                <c:pt idx="1568">
                  <c:v>8.48</c:v>
                </c:pt>
                <c:pt idx="1569">
                  <c:v>5.12</c:v>
                </c:pt>
                <c:pt idx="1570">
                  <c:v>3.48</c:v>
                </c:pt>
                <c:pt idx="1571">
                  <c:v>2.42</c:v>
                </c:pt>
                <c:pt idx="1572">
                  <c:v>1.59</c:v>
                </c:pt>
                <c:pt idx="1573">
                  <c:v>1.1</c:v>
                </c:pt>
                <c:pt idx="1574">
                  <c:v>0.71</c:v>
                </c:pt>
                <c:pt idx="1575">
                  <c:v>0.6</c:v>
                </c:pt>
                <c:pt idx="1576">
                  <c:v>0.5</c:v>
                </c:pt>
                <c:pt idx="1577">
                  <c:v>0.34</c:v>
                </c:pt>
                <c:pt idx="1578">
                  <c:v>0.27</c:v>
                </c:pt>
                <c:pt idx="1579">
                  <c:v>0.21</c:v>
                </c:pt>
                <c:pt idx="1580">
                  <c:v>0.16</c:v>
                </c:pt>
                <c:pt idx="1581">
                  <c:v>0.16</c:v>
                </c:pt>
                <c:pt idx="1582">
                  <c:v>0.12</c:v>
                </c:pt>
                <c:pt idx="1583">
                  <c:v>0.09</c:v>
                </c:pt>
                <c:pt idx="1584">
                  <c:v>0.09</c:v>
                </c:pt>
                <c:pt idx="1585">
                  <c:v>0.06</c:v>
                </c:pt>
                <c:pt idx="1586">
                  <c:v>0.04</c:v>
                </c:pt>
                <c:pt idx="1587">
                  <c:v>0.04</c:v>
                </c:pt>
                <c:pt idx="1588">
                  <c:v>0.02</c:v>
                </c:pt>
                <c:pt idx="1589">
                  <c:v>0.01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6.3</c:v>
                </c:pt>
                <c:pt idx="1776">
                  <c:v>27.7</c:v>
                </c:pt>
                <c:pt idx="1777">
                  <c:v>38.68</c:v>
                </c:pt>
                <c:pt idx="1778">
                  <c:v>53.41</c:v>
                </c:pt>
                <c:pt idx="1779">
                  <c:v>58.04</c:v>
                </c:pt>
                <c:pt idx="1780">
                  <c:v>59.64</c:v>
                </c:pt>
                <c:pt idx="1781">
                  <c:v>56.47</c:v>
                </c:pt>
                <c:pt idx="1782">
                  <c:v>54.93</c:v>
                </c:pt>
                <c:pt idx="1783">
                  <c:v>51.92</c:v>
                </c:pt>
                <c:pt idx="1784">
                  <c:v>47.95</c:v>
                </c:pt>
                <c:pt idx="1785">
                  <c:v>42.5</c:v>
                </c:pt>
                <c:pt idx="1786">
                  <c:v>37.45</c:v>
                </c:pt>
                <c:pt idx="1787">
                  <c:v>31.66</c:v>
                </c:pt>
                <c:pt idx="1788">
                  <c:v>24.76</c:v>
                </c:pt>
                <c:pt idx="1789">
                  <c:v>18.64</c:v>
                </c:pt>
                <c:pt idx="1790">
                  <c:v>17.08</c:v>
                </c:pt>
                <c:pt idx="1791">
                  <c:v>17.08</c:v>
                </c:pt>
                <c:pt idx="1792">
                  <c:v>17.85</c:v>
                </c:pt>
                <c:pt idx="1793">
                  <c:v>13.7</c:v>
                </c:pt>
                <c:pt idx="1794">
                  <c:v>8.98</c:v>
                </c:pt>
                <c:pt idx="1795">
                  <c:v>5.12</c:v>
                </c:pt>
                <c:pt idx="1796">
                  <c:v>2.92</c:v>
                </c:pt>
                <c:pt idx="1797">
                  <c:v>1.78</c:v>
                </c:pt>
                <c:pt idx="1798">
                  <c:v>1.59</c:v>
                </c:pt>
                <c:pt idx="1799">
                  <c:v>2.14</c:v>
                </c:pt>
                <c:pt idx="1800">
                  <c:v>4.09</c:v>
                </c:pt>
                <c:pt idx="1801">
                  <c:v>4.09</c:v>
                </c:pt>
                <c:pt idx="1802">
                  <c:v>3.77</c:v>
                </c:pt>
                <c:pt idx="1803">
                  <c:v>3.48</c:v>
                </c:pt>
                <c:pt idx="1804">
                  <c:v>3.48</c:v>
                </c:pt>
                <c:pt idx="1805">
                  <c:v>5.12</c:v>
                </c:pt>
                <c:pt idx="1806">
                  <c:v>7.51</c:v>
                </c:pt>
                <c:pt idx="1807">
                  <c:v>9.51</c:v>
                </c:pt>
                <c:pt idx="1808">
                  <c:v>11.19</c:v>
                </c:pt>
                <c:pt idx="1809">
                  <c:v>13.7</c:v>
                </c:pt>
                <c:pt idx="1810">
                  <c:v>14.38</c:v>
                </c:pt>
                <c:pt idx="1811">
                  <c:v>10.61</c:v>
                </c:pt>
                <c:pt idx="1812">
                  <c:v>7.99</c:v>
                </c:pt>
                <c:pt idx="1813">
                  <c:v>14.38</c:v>
                </c:pt>
                <c:pt idx="1814">
                  <c:v>58.04</c:v>
                </c:pt>
                <c:pt idx="1815">
                  <c:v>61.26</c:v>
                </c:pt>
                <c:pt idx="1816">
                  <c:v>54.93</c:v>
                </c:pt>
                <c:pt idx="1817">
                  <c:v>43.83</c:v>
                </c:pt>
                <c:pt idx="1818">
                  <c:v>31.66</c:v>
                </c:pt>
                <c:pt idx="1819">
                  <c:v>19.45</c:v>
                </c:pt>
                <c:pt idx="1820">
                  <c:v>11.79</c:v>
                </c:pt>
                <c:pt idx="1821">
                  <c:v>7.06</c:v>
                </c:pt>
                <c:pt idx="1822">
                  <c:v>4.09</c:v>
                </c:pt>
                <c:pt idx="1823">
                  <c:v>2.14</c:v>
                </c:pt>
                <c:pt idx="1824">
                  <c:v>1.41</c:v>
                </c:pt>
                <c:pt idx="1825">
                  <c:v>0.96</c:v>
                </c:pt>
                <c:pt idx="1826">
                  <c:v>0.6</c:v>
                </c:pt>
                <c:pt idx="1827">
                  <c:v>0.42</c:v>
                </c:pt>
                <c:pt idx="1828">
                  <c:v>0.42</c:v>
                </c:pt>
                <c:pt idx="1829">
                  <c:v>1.59</c:v>
                </c:pt>
                <c:pt idx="1830">
                  <c:v>13.7</c:v>
                </c:pt>
                <c:pt idx="1831">
                  <c:v>33.91</c:v>
                </c:pt>
                <c:pt idx="1832">
                  <c:v>30.58</c:v>
                </c:pt>
                <c:pt idx="1833">
                  <c:v>20.28</c:v>
                </c:pt>
                <c:pt idx="1834">
                  <c:v>13.04</c:v>
                </c:pt>
                <c:pt idx="1835">
                  <c:v>7.51</c:v>
                </c:pt>
                <c:pt idx="1836">
                  <c:v>4.42</c:v>
                </c:pt>
                <c:pt idx="1837">
                  <c:v>2.66</c:v>
                </c:pt>
                <c:pt idx="1838">
                  <c:v>1.59</c:v>
                </c:pt>
                <c:pt idx="1839">
                  <c:v>0.96</c:v>
                </c:pt>
                <c:pt idx="1840">
                  <c:v>0.6</c:v>
                </c:pt>
                <c:pt idx="1841">
                  <c:v>0.5</c:v>
                </c:pt>
                <c:pt idx="1842">
                  <c:v>0.27</c:v>
                </c:pt>
                <c:pt idx="1843">
                  <c:v>0.21</c:v>
                </c:pt>
                <c:pt idx="1844">
                  <c:v>0.12</c:v>
                </c:pt>
                <c:pt idx="1845">
                  <c:v>0.09</c:v>
                </c:pt>
                <c:pt idx="1846">
                  <c:v>0.06</c:v>
                </c:pt>
                <c:pt idx="1847">
                  <c:v>0.02</c:v>
                </c:pt>
                <c:pt idx="1848">
                  <c:v>0.02</c:v>
                </c:pt>
                <c:pt idx="1849">
                  <c:v>0.01</c:v>
                </c:pt>
                <c:pt idx="1850">
                  <c:v>0.01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0.16</c:v>
                </c:pt>
                <c:pt idx="2166">
                  <c:v>0.12</c:v>
                </c:pt>
                <c:pt idx="2167">
                  <c:v>0.06</c:v>
                </c:pt>
                <c:pt idx="2168">
                  <c:v>0.02</c:v>
                </c:pt>
                <c:pt idx="2169">
                  <c:v>0.01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0.01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0.16</c:v>
                </c:pt>
                <c:pt idx="2227">
                  <c:v>0.06</c:v>
                </c:pt>
                <c:pt idx="2228">
                  <c:v>0.21</c:v>
                </c:pt>
                <c:pt idx="2229">
                  <c:v>0.21</c:v>
                </c:pt>
                <c:pt idx="2230">
                  <c:v>0.09</c:v>
                </c:pt>
                <c:pt idx="2231">
                  <c:v>0.06</c:v>
                </c:pt>
                <c:pt idx="2232">
                  <c:v>0.06</c:v>
                </c:pt>
                <c:pt idx="2233">
                  <c:v>0.09</c:v>
                </c:pt>
                <c:pt idx="2234">
                  <c:v>0.09</c:v>
                </c:pt>
                <c:pt idx="2235">
                  <c:v>0.16</c:v>
                </c:pt>
                <c:pt idx="2236">
                  <c:v>1.41</c:v>
                </c:pt>
                <c:pt idx="2237">
                  <c:v>1.25</c:v>
                </c:pt>
                <c:pt idx="2238">
                  <c:v>0.83</c:v>
                </c:pt>
                <c:pt idx="2239">
                  <c:v>0.16</c:v>
                </c:pt>
                <c:pt idx="2240">
                  <c:v>0.04</c:v>
                </c:pt>
                <c:pt idx="2241">
                  <c:v>0.06</c:v>
                </c:pt>
                <c:pt idx="2242">
                  <c:v>0.21</c:v>
                </c:pt>
                <c:pt idx="2243">
                  <c:v>0.27</c:v>
                </c:pt>
                <c:pt idx="2244">
                  <c:v>0.83</c:v>
                </c:pt>
                <c:pt idx="2245">
                  <c:v>0.96</c:v>
                </c:pt>
                <c:pt idx="2246">
                  <c:v>0.16</c:v>
                </c:pt>
                <c:pt idx="2247">
                  <c:v>0.04</c:v>
                </c:pt>
                <c:pt idx="2248">
                  <c:v>0.02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0.01</c:v>
                </c:pt>
                <c:pt idx="2256">
                  <c:v>0.09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0.09</c:v>
                </c:pt>
                <c:pt idx="2261">
                  <c:v>0.27</c:v>
                </c:pt>
                <c:pt idx="2262">
                  <c:v>4.76</c:v>
                </c:pt>
                <c:pt idx="2263">
                  <c:v>11.19</c:v>
                </c:pt>
                <c:pt idx="2264">
                  <c:v>23.82</c:v>
                </c:pt>
                <c:pt idx="2265">
                  <c:v>36.24</c:v>
                </c:pt>
                <c:pt idx="2266">
                  <c:v>37.45</c:v>
                </c:pt>
                <c:pt idx="2267">
                  <c:v>31.66</c:v>
                </c:pt>
                <c:pt idx="2268">
                  <c:v>30.58</c:v>
                </c:pt>
                <c:pt idx="2269">
                  <c:v>30.58</c:v>
                </c:pt>
                <c:pt idx="2270">
                  <c:v>30.58</c:v>
                </c:pt>
                <c:pt idx="2271">
                  <c:v>26.7</c:v>
                </c:pt>
                <c:pt idx="2272">
                  <c:v>20.28</c:v>
                </c:pt>
                <c:pt idx="2273">
                  <c:v>14.38</c:v>
                </c:pt>
                <c:pt idx="2274">
                  <c:v>9.51</c:v>
                </c:pt>
                <c:pt idx="2275">
                  <c:v>5.89</c:v>
                </c:pt>
                <c:pt idx="2276">
                  <c:v>4.09</c:v>
                </c:pt>
                <c:pt idx="2277">
                  <c:v>2.92</c:v>
                </c:pt>
                <c:pt idx="2278">
                  <c:v>1.93</c:v>
                </c:pt>
                <c:pt idx="2279">
                  <c:v>1.41</c:v>
                </c:pt>
                <c:pt idx="2280">
                  <c:v>0.96</c:v>
                </c:pt>
                <c:pt idx="2281">
                  <c:v>0.6</c:v>
                </c:pt>
                <c:pt idx="2282">
                  <c:v>0.34</c:v>
                </c:pt>
                <c:pt idx="2283">
                  <c:v>0.27</c:v>
                </c:pt>
                <c:pt idx="2284">
                  <c:v>0.16</c:v>
                </c:pt>
                <c:pt idx="2285">
                  <c:v>0.09</c:v>
                </c:pt>
                <c:pt idx="2286">
                  <c:v>0.06</c:v>
                </c:pt>
                <c:pt idx="2287">
                  <c:v>0.04</c:v>
                </c:pt>
                <c:pt idx="2288">
                  <c:v>0.02</c:v>
                </c:pt>
                <c:pt idx="2289">
                  <c:v>0.01</c:v>
                </c:pt>
                <c:pt idx="2290">
                  <c:v>0</c:v>
                </c:pt>
                <c:pt idx="2291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0.71</c:v>
                </c:pt>
                <c:pt idx="2477">
                  <c:v>0.5</c:v>
                </c:pt>
                <c:pt idx="2478">
                  <c:v>0.16</c:v>
                </c:pt>
                <c:pt idx="2479">
                  <c:v>0.09</c:v>
                </c:pt>
                <c:pt idx="2480">
                  <c:v>0.04</c:v>
                </c:pt>
                <c:pt idx="2481">
                  <c:v>0.02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0.96</c:v>
                </c:pt>
                <c:pt idx="2492">
                  <c:v>0.34</c:v>
                </c:pt>
                <c:pt idx="2493">
                  <c:v>0.09</c:v>
                </c:pt>
                <c:pt idx="2494">
                  <c:v>0.02</c:v>
                </c:pt>
                <c:pt idx="2495">
                  <c:v>0.01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0.02</c:v>
                </c:pt>
                <c:pt idx="2746">
                  <c:v>0.09</c:v>
                </c:pt>
                <c:pt idx="2747">
                  <c:v>0.12</c:v>
                </c:pt>
                <c:pt idx="2748">
                  <c:v>0.21</c:v>
                </c:pt>
                <c:pt idx="2749">
                  <c:v>0.27</c:v>
                </c:pt>
                <c:pt idx="2750">
                  <c:v>0.21</c:v>
                </c:pt>
                <c:pt idx="2751">
                  <c:v>0.09</c:v>
                </c:pt>
                <c:pt idx="2752">
                  <c:v>0.04</c:v>
                </c:pt>
                <c:pt idx="2753">
                  <c:v>0.02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7.51</c:v>
                </c:pt>
                <c:pt idx="2976">
                  <c:v>15.78</c:v>
                </c:pt>
                <c:pt idx="2977">
                  <c:v>15.78</c:v>
                </c:pt>
                <c:pt idx="2978">
                  <c:v>14.38</c:v>
                </c:pt>
                <c:pt idx="2979">
                  <c:v>12.41</c:v>
                </c:pt>
                <c:pt idx="2980">
                  <c:v>11.19</c:v>
                </c:pt>
                <c:pt idx="2981">
                  <c:v>10.05</c:v>
                </c:pt>
                <c:pt idx="2982">
                  <c:v>8.98</c:v>
                </c:pt>
                <c:pt idx="2983">
                  <c:v>6.73</c:v>
                </c:pt>
                <c:pt idx="2984">
                  <c:v>9.51</c:v>
                </c:pt>
                <c:pt idx="2985">
                  <c:v>53.41</c:v>
                </c:pt>
                <c:pt idx="2986">
                  <c:v>75.17</c:v>
                </c:pt>
                <c:pt idx="2987">
                  <c:v>71.53</c:v>
                </c:pt>
                <c:pt idx="2988">
                  <c:v>71.53</c:v>
                </c:pt>
                <c:pt idx="2989">
                  <c:v>68</c:v>
                </c:pt>
                <c:pt idx="2990">
                  <c:v>75.17</c:v>
                </c:pt>
                <c:pt idx="2991">
                  <c:v>73.34</c:v>
                </c:pt>
                <c:pt idx="2992">
                  <c:v>82.29</c:v>
                </c:pt>
                <c:pt idx="2993">
                  <c:v>111.78</c:v>
                </c:pt>
                <c:pt idx="2994">
                  <c:v>114.14</c:v>
                </c:pt>
                <c:pt idx="2995">
                  <c:v>121.39</c:v>
                </c:pt>
                <c:pt idx="2996">
                  <c:v>139.37</c:v>
                </c:pt>
                <c:pt idx="2997">
                  <c:v>149.62</c:v>
                </c:pt>
                <c:pt idx="2998">
                  <c:v>121.39</c:v>
                </c:pt>
                <c:pt idx="2999">
                  <c:v>90.31</c:v>
                </c:pt>
                <c:pt idx="3000">
                  <c:v>84.26</c:v>
                </c:pt>
                <c:pt idx="3001">
                  <c:v>111.78</c:v>
                </c:pt>
                <c:pt idx="3002">
                  <c:v>197.53</c:v>
                </c:pt>
                <c:pt idx="3003">
                  <c:v>185.4</c:v>
                </c:pt>
                <c:pt idx="3004">
                  <c:v>123.87</c:v>
                </c:pt>
                <c:pt idx="3005">
                  <c:v>86.25</c:v>
                </c:pt>
                <c:pt idx="3006">
                  <c:v>80.36</c:v>
                </c:pt>
                <c:pt idx="3007">
                  <c:v>96.63</c:v>
                </c:pt>
                <c:pt idx="3008">
                  <c:v>80.36</c:v>
                </c:pt>
                <c:pt idx="3009">
                  <c:v>73.34</c:v>
                </c:pt>
                <c:pt idx="3010">
                  <c:v>69.75</c:v>
                </c:pt>
                <c:pt idx="3011">
                  <c:v>75.17</c:v>
                </c:pt>
                <c:pt idx="3012">
                  <c:v>80.36</c:v>
                </c:pt>
                <c:pt idx="3013">
                  <c:v>71.53</c:v>
                </c:pt>
                <c:pt idx="3014">
                  <c:v>64.58</c:v>
                </c:pt>
                <c:pt idx="3015">
                  <c:v>59.64</c:v>
                </c:pt>
                <c:pt idx="3016">
                  <c:v>64.58</c:v>
                </c:pt>
                <c:pt idx="3017">
                  <c:v>59.64</c:v>
                </c:pt>
                <c:pt idx="3018">
                  <c:v>54.93</c:v>
                </c:pt>
                <c:pt idx="3019">
                  <c:v>41.2</c:v>
                </c:pt>
                <c:pt idx="3020">
                  <c:v>29.77</c:v>
                </c:pt>
                <c:pt idx="3021">
                  <c:v>20.28</c:v>
                </c:pt>
                <c:pt idx="3022">
                  <c:v>15.07</c:v>
                </c:pt>
                <c:pt idx="3023">
                  <c:v>10.61</c:v>
                </c:pt>
                <c:pt idx="3024">
                  <c:v>7.99</c:v>
                </c:pt>
                <c:pt idx="3025">
                  <c:v>6.3</c:v>
                </c:pt>
                <c:pt idx="3026">
                  <c:v>4.42</c:v>
                </c:pt>
                <c:pt idx="3027">
                  <c:v>4.42</c:v>
                </c:pt>
                <c:pt idx="3028">
                  <c:v>3.19</c:v>
                </c:pt>
                <c:pt idx="3029">
                  <c:v>2.66</c:v>
                </c:pt>
                <c:pt idx="3030">
                  <c:v>1.93</c:v>
                </c:pt>
                <c:pt idx="3031">
                  <c:v>1.59</c:v>
                </c:pt>
                <c:pt idx="3032">
                  <c:v>1.41</c:v>
                </c:pt>
                <c:pt idx="3033">
                  <c:v>1.25</c:v>
                </c:pt>
                <c:pt idx="3034">
                  <c:v>1.25</c:v>
                </c:pt>
                <c:pt idx="3035">
                  <c:v>1.1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0.01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0.01</c:v>
                </c:pt>
                <c:pt idx="3294">
                  <c:v>0.01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0.02</c:v>
                </c:pt>
                <c:pt idx="3317">
                  <c:v>0.04</c:v>
                </c:pt>
                <c:pt idx="3318">
                  <c:v>0.09</c:v>
                </c:pt>
                <c:pt idx="3319">
                  <c:v>0.16</c:v>
                </c:pt>
                <c:pt idx="3320">
                  <c:v>5.12</c:v>
                </c:pt>
                <c:pt idx="3321">
                  <c:v>2.92</c:v>
                </c:pt>
                <c:pt idx="3322">
                  <c:v>3.77</c:v>
                </c:pt>
                <c:pt idx="3323">
                  <c:v>3.48</c:v>
                </c:pt>
                <c:pt idx="3324">
                  <c:v>3.19</c:v>
                </c:pt>
                <c:pt idx="3325">
                  <c:v>2.66</c:v>
                </c:pt>
                <c:pt idx="3326">
                  <c:v>2.14</c:v>
                </c:pt>
                <c:pt idx="3327">
                  <c:v>1.93</c:v>
                </c:pt>
                <c:pt idx="3328">
                  <c:v>1.78</c:v>
                </c:pt>
                <c:pt idx="3329">
                  <c:v>1.59</c:v>
                </c:pt>
                <c:pt idx="3330">
                  <c:v>1.78</c:v>
                </c:pt>
                <c:pt idx="3331">
                  <c:v>1.78</c:v>
                </c:pt>
                <c:pt idx="3332">
                  <c:v>1.78</c:v>
                </c:pt>
                <c:pt idx="3333">
                  <c:v>1.93</c:v>
                </c:pt>
                <c:pt idx="3334">
                  <c:v>1.93</c:v>
                </c:pt>
                <c:pt idx="3335">
                  <c:v>1.93</c:v>
                </c:pt>
                <c:pt idx="3336">
                  <c:v>1.93</c:v>
                </c:pt>
                <c:pt idx="3337">
                  <c:v>2.14</c:v>
                </c:pt>
                <c:pt idx="3338">
                  <c:v>2.14</c:v>
                </c:pt>
                <c:pt idx="3339">
                  <c:v>2.14</c:v>
                </c:pt>
                <c:pt idx="3340">
                  <c:v>2.14</c:v>
                </c:pt>
                <c:pt idx="3341">
                  <c:v>2.42</c:v>
                </c:pt>
                <c:pt idx="3342">
                  <c:v>2.42</c:v>
                </c:pt>
                <c:pt idx="3343">
                  <c:v>2.14</c:v>
                </c:pt>
                <c:pt idx="3344">
                  <c:v>2.14</c:v>
                </c:pt>
                <c:pt idx="3345">
                  <c:v>1.93</c:v>
                </c:pt>
                <c:pt idx="3346">
                  <c:v>1.93</c:v>
                </c:pt>
                <c:pt idx="3347">
                  <c:v>1.93</c:v>
                </c:pt>
                <c:pt idx="3348">
                  <c:v>1.78</c:v>
                </c:pt>
                <c:pt idx="3349">
                  <c:v>1.78</c:v>
                </c:pt>
                <c:pt idx="3350">
                  <c:v>1.78</c:v>
                </c:pt>
                <c:pt idx="3351">
                  <c:v>1.59</c:v>
                </c:pt>
                <c:pt idx="3352">
                  <c:v>1.59</c:v>
                </c:pt>
                <c:pt idx="3353">
                  <c:v>1.59</c:v>
                </c:pt>
                <c:pt idx="3354">
                  <c:v>1.41</c:v>
                </c:pt>
                <c:pt idx="3355">
                  <c:v>1.59</c:v>
                </c:pt>
                <c:pt idx="3356">
                  <c:v>1.78</c:v>
                </c:pt>
                <c:pt idx="3357">
                  <c:v>1.78</c:v>
                </c:pt>
                <c:pt idx="3358">
                  <c:v>1.78</c:v>
                </c:pt>
                <c:pt idx="3359">
                  <c:v>1.93</c:v>
                </c:pt>
                <c:pt idx="3360">
                  <c:v>1.78</c:v>
                </c:pt>
                <c:pt idx="3361">
                  <c:v>1.78</c:v>
                </c:pt>
                <c:pt idx="3362">
                  <c:v>1.59</c:v>
                </c:pt>
                <c:pt idx="3363">
                  <c:v>1.78</c:v>
                </c:pt>
                <c:pt idx="3364">
                  <c:v>1.41</c:v>
                </c:pt>
                <c:pt idx="3365">
                  <c:v>1.25</c:v>
                </c:pt>
                <c:pt idx="3366">
                  <c:v>1.25</c:v>
                </c:pt>
                <c:pt idx="3367">
                  <c:v>1.25</c:v>
                </c:pt>
                <c:pt idx="3368">
                  <c:v>1.1</c:v>
                </c:pt>
                <c:pt idx="3369">
                  <c:v>1.1</c:v>
                </c:pt>
                <c:pt idx="3370">
                  <c:v>0.96</c:v>
                </c:pt>
                <c:pt idx="3371">
                  <c:v>0.83</c:v>
                </c:pt>
                <c:pt idx="3372">
                  <c:v>0.83</c:v>
                </c:pt>
                <c:pt idx="3373">
                  <c:v>0.83</c:v>
                </c:pt>
                <c:pt idx="3374">
                  <c:v>0.71</c:v>
                </c:pt>
                <c:pt idx="3375">
                  <c:v>0.71</c:v>
                </c:pt>
                <c:pt idx="3376">
                  <c:v>0.6</c:v>
                </c:pt>
                <c:pt idx="3377">
                  <c:v>0.6</c:v>
                </c:pt>
                <c:pt idx="3378">
                  <c:v>0.6</c:v>
                </c:pt>
                <c:pt idx="3379">
                  <c:v>0.42</c:v>
                </c:pt>
                <c:pt idx="3380">
                  <c:v>0.42</c:v>
                </c:pt>
                <c:pt idx="3381">
                  <c:v>0.34</c:v>
                </c:pt>
                <c:pt idx="3382">
                  <c:v>0.34</c:v>
                </c:pt>
                <c:pt idx="3383">
                  <c:v>0.34</c:v>
                </c:pt>
                <c:pt idx="3384">
                  <c:v>0.27</c:v>
                </c:pt>
                <c:pt idx="3385">
                  <c:v>0.27</c:v>
                </c:pt>
                <c:pt idx="3386">
                  <c:v>0.27</c:v>
                </c:pt>
                <c:pt idx="3387">
                  <c:v>0.21</c:v>
                </c:pt>
                <c:pt idx="3388">
                  <c:v>0.27</c:v>
                </c:pt>
                <c:pt idx="3389">
                  <c:v>0.21</c:v>
                </c:pt>
                <c:pt idx="3390">
                  <c:v>0.21</c:v>
                </c:pt>
                <c:pt idx="3391">
                  <c:v>0.21</c:v>
                </c:pt>
                <c:pt idx="3392">
                  <c:v>0.34</c:v>
                </c:pt>
                <c:pt idx="3393">
                  <c:v>4.42</c:v>
                </c:pt>
                <c:pt idx="3394">
                  <c:v>3.48</c:v>
                </c:pt>
                <c:pt idx="3395">
                  <c:v>1.93</c:v>
                </c:pt>
                <c:pt idx="3396">
                  <c:v>1.25</c:v>
                </c:pt>
                <c:pt idx="3397">
                  <c:v>1.59</c:v>
                </c:pt>
                <c:pt idx="3398">
                  <c:v>1.25</c:v>
                </c:pt>
                <c:pt idx="3399">
                  <c:v>0.71</c:v>
                </c:pt>
                <c:pt idx="3400">
                  <c:v>0.34</c:v>
                </c:pt>
                <c:pt idx="3401">
                  <c:v>0.27</c:v>
                </c:pt>
                <c:pt idx="3402">
                  <c:v>0.21</c:v>
                </c:pt>
                <c:pt idx="3403">
                  <c:v>0.21</c:v>
                </c:pt>
                <c:pt idx="3404">
                  <c:v>0.16</c:v>
                </c:pt>
                <c:pt idx="3405">
                  <c:v>0.16</c:v>
                </c:pt>
                <c:pt idx="3406">
                  <c:v>0.83</c:v>
                </c:pt>
                <c:pt idx="3407">
                  <c:v>0.5</c:v>
                </c:pt>
                <c:pt idx="3408">
                  <c:v>0.27</c:v>
                </c:pt>
                <c:pt idx="3409">
                  <c:v>0.42</c:v>
                </c:pt>
                <c:pt idx="3410">
                  <c:v>0.42</c:v>
                </c:pt>
                <c:pt idx="3411">
                  <c:v>1.59</c:v>
                </c:pt>
                <c:pt idx="3412">
                  <c:v>1.1</c:v>
                </c:pt>
                <c:pt idx="3413">
                  <c:v>0.71</c:v>
                </c:pt>
                <c:pt idx="3414">
                  <c:v>0.34</c:v>
                </c:pt>
                <c:pt idx="3415">
                  <c:v>0.12</c:v>
                </c:pt>
                <c:pt idx="3416">
                  <c:v>0.06</c:v>
                </c:pt>
                <c:pt idx="3417">
                  <c:v>0.06</c:v>
                </c:pt>
                <c:pt idx="3418">
                  <c:v>0.04</c:v>
                </c:pt>
                <c:pt idx="3419">
                  <c:v>0.02</c:v>
                </c:pt>
                <c:pt idx="3420">
                  <c:v>0.02</c:v>
                </c:pt>
                <c:pt idx="3421">
                  <c:v>0.01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0.02</c:v>
                </c:pt>
                <c:pt idx="3604">
                  <c:v>0.04</c:v>
                </c:pt>
                <c:pt idx="3605">
                  <c:v>0.06</c:v>
                </c:pt>
                <c:pt idx="3606">
                  <c:v>0.09</c:v>
                </c:pt>
                <c:pt idx="3607">
                  <c:v>0.12</c:v>
                </c:pt>
                <c:pt idx="3608">
                  <c:v>0.16</c:v>
                </c:pt>
                <c:pt idx="3609">
                  <c:v>0.27</c:v>
                </c:pt>
                <c:pt idx="3610">
                  <c:v>0.34</c:v>
                </c:pt>
                <c:pt idx="3611">
                  <c:v>0.42</c:v>
                </c:pt>
                <c:pt idx="3612">
                  <c:v>0.5</c:v>
                </c:pt>
                <c:pt idx="3613">
                  <c:v>0.6</c:v>
                </c:pt>
                <c:pt idx="3614">
                  <c:v>0.6</c:v>
                </c:pt>
                <c:pt idx="3615">
                  <c:v>0.71</c:v>
                </c:pt>
                <c:pt idx="3616">
                  <c:v>0.71</c:v>
                </c:pt>
                <c:pt idx="3617">
                  <c:v>0.83</c:v>
                </c:pt>
                <c:pt idx="3618">
                  <c:v>0.83</c:v>
                </c:pt>
                <c:pt idx="3619">
                  <c:v>0.96</c:v>
                </c:pt>
                <c:pt idx="3620">
                  <c:v>1.1</c:v>
                </c:pt>
                <c:pt idx="3621">
                  <c:v>1.1</c:v>
                </c:pt>
                <c:pt idx="3622">
                  <c:v>1.25</c:v>
                </c:pt>
                <c:pt idx="3623">
                  <c:v>1.25</c:v>
                </c:pt>
                <c:pt idx="3624">
                  <c:v>1.41</c:v>
                </c:pt>
                <c:pt idx="3625">
                  <c:v>1.41</c:v>
                </c:pt>
                <c:pt idx="3626">
                  <c:v>1.59</c:v>
                </c:pt>
                <c:pt idx="3627">
                  <c:v>1.41</c:v>
                </c:pt>
                <c:pt idx="3628">
                  <c:v>1.59</c:v>
                </c:pt>
                <c:pt idx="3629">
                  <c:v>1.78</c:v>
                </c:pt>
                <c:pt idx="3630">
                  <c:v>1.78</c:v>
                </c:pt>
                <c:pt idx="3631">
                  <c:v>1.78</c:v>
                </c:pt>
                <c:pt idx="3632">
                  <c:v>1.78</c:v>
                </c:pt>
                <c:pt idx="3633">
                  <c:v>1.59</c:v>
                </c:pt>
                <c:pt idx="3634">
                  <c:v>1.78</c:v>
                </c:pt>
                <c:pt idx="3635">
                  <c:v>1.59</c:v>
                </c:pt>
                <c:pt idx="3636">
                  <c:v>1.41</c:v>
                </c:pt>
                <c:pt idx="3637">
                  <c:v>1.41</c:v>
                </c:pt>
                <c:pt idx="3638">
                  <c:v>1.41</c:v>
                </c:pt>
                <c:pt idx="3639">
                  <c:v>1.25</c:v>
                </c:pt>
                <c:pt idx="3640">
                  <c:v>1.25</c:v>
                </c:pt>
                <c:pt idx="3641">
                  <c:v>1.25</c:v>
                </c:pt>
                <c:pt idx="3642">
                  <c:v>1.25</c:v>
                </c:pt>
                <c:pt idx="3643">
                  <c:v>1.1</c:v>
                </c:pt>
                <c:pt idx="3644">
                  <c:v>1.1</c:v>
                </c:pt>
                <c:pt idx="3645">
                  <c:v>0.96</c:v>
                </c:pt>
                <c:pt idx="3646">
                  <c:v>0.96</c:v>
                </c:pt>
                <c:pt idx="3647">
                  <c:v>0.96</c:v>
                </c:pt>
                <c:pt idx="3648">
                  <c:v>0.83</c:v>
                </c:pt>
                <c:pt idx="3649">
                  <c:v>0.71</c:v>
                </c:pt>
                <c:pt idx="3650">
                  <c:v>0.71</c:v>
                </c:pt>
                <c:pt idx="3651">
                  <c:v>0.6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1.1</c:v>
                </c:pt>
                <c:pt idx="3656">
                  <c:v>2.42</c:v>
                </c:pt>
                <c:pt idx="3657">
                  <c:v>2.14</c:v>
                </c:pt>
                <c:pt idx="3658">
                  <c:v>1.93</c:v>
                </c:pt>
                <c:pt idx="3659">
                  <c:v>1.41</c:v>
                </c:pt>
                <c:pt idx="3660">
                  <c:v>1.25</c:v>
                </c:pt>
                <c:pt idx="3661">
                  <c:v>0.96</c:v>
                </c:pt>
                <c:pt idx="3662">
                  <c:v>0.71</c:v>
                </c:pt>
                <c:pt idx="3663">
                  <c:v>0.6</c:v>
                </c:pt>
                <c:pt idx="3664">
                  <c:v>0.6</c:v>
                </c:pt>
                <c:pt idx="3665">
                  <c:v>0.5</c:v>
                </c:pt>
                <c:pt idx="3666">
                  <c:v>0.5</c:v>
                </c:pt>
                <c:pt idx="3667">
                  <c:v>0.5</c:v>
                </c:pt>
                <c:pt idx="3668">
                  <c:v>0.42</c:v>
                </c:pt>
                <c:pt idx="3669">
                  <c:v>0.42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0.34</c:v>
                </c:pt>
                <c:pt idx="3674">
                  <c:v>0.34</c:v>
                </c:pt>
                <c:pt idx="3675">
                  <c:v>0.34</c:v>
                </c:pt>
                <c:pt idx="3676">
                  <c:v>0.27</c:v>
                </c:pt>
                <c:pt idx="3677">
                  <c:v>0.27</c:v>
                </c:pt>
                <c:pt idx="3678">
                  <c:v>0.27</c:v>
                </c:pt>
                <c:pt idx="3679">
                  <c:v>0.27</c:v>
                </c:pt>
                <c:pt idx="3680">
                  <c:v>0.21</c:v>
                </c:pt>
                <c:pt idx="3681">
                  <c:v>0.21</c:v>
                </c:pt>
                <c:pt idx="3682">
                  <c:v>0.21</c:v>
                </c:pt>
                <c:pt idx="3683">
                  <c:v>0.21</c:v>
                </c:pt>
                <c:pt idx="3684">
                  <c:v>0.21</c:v>
                </c:pt>
                <c:pt idx="3685">
                  <c:v>0.21</c:v>
                </c:pt>
                <c:pt idx="3686">
                  <c:v>0.16</c:v>
                </c:pt>
                <c:pt idx="3687">
                  <c:v>0.16</c:v>
                </c:pt>
                <c:pt idx="3688">
                  <c:v>0.12</c:v>
                </c:pt>
                <c:pt idx="3689">
                  <c:v>0.12</c:v>
                </c:pt>
                <c:pt idx="3690">
                  <c:v>0.09</c:v>
                </c:pt>
                <c:pt idx="3691">
                  <c:v>0.09</c:v>
                </c:pt>
                <c:pt idx="3692">
                  <c:v>0.12</c:v>
                </c:pt>
                <c:pt idx="3693">
                  <c:v>0.12</c:v>
                </c:pt>
                <c:pt idx="3694">
                  <c:v>0.09</c:v>
                </c:pt>
                <c:pt idx="3695">
                  <c:v>0.09</c:v>
                </c:pt>
                <c:pt idx="3696">
                  <c:v>0.06</c:v>
                </c:pt>
                <c:pt idx="3697">
                  <c:v>0.06</c:v>
                </c:pt>
                <c:pt idx="3698">
                  <c:v>0.06</c:v>
                </c:pt>
                <c:pt idx="3699">
                  <c:v>0.06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0.02</c:v>
                </c:pt>
                <c:pt idx="3709">
                  <c:v>0.02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0.01</c:v>
                </c:pt>
                <c:pt idx="3893">
                  <c:v>0.06</c:v>
                </c:pt>
                <c:pt idx="3894">
                  <c:v>0.09</c:v>
                </c:pt>
                <c:pt idx="3895">
                  <c:v>0.16</c:v>
                </c:pt>
                <c:pt idx="3896">
                  <c:v>0.21</c:v>
                </c:pt>
                <c:pt idx="3897">
                  <c:v>0.34</c:v>
                </c:pt>
                <c:pt idx="3898">
                  <c:v>0.42</c:v>
                </c:pt>
                <c:pt idx="3899">
                  <c:v>0.42</c:v>
                </c:pt>
                <c:pt idx="3900">
                  <c:v>0.6</c:v>
                </c:pt>
                <c:pt idx="3901">
                  <c:v>0.71</c:v>
                </c:pt>
                <c:pt idx="3902">
                  <c:v>0.71</c:v>
                </c:pt>
                <c:pt idx="3903">
                  <c:v>0.83</c:v>
                </c:pt>
                <c:pt idx="3904">
                  <c:v>0.96</c:v>
                </c:pt>
                <c:pt idx="3905">
                  <c:v>0.96</c:v>
                </c:pt>
                <c:pt idx="3906">
                  <c:v>1.1</c:v>
                </c:pt>
                <c:pt idx="3907">
                  <c:v>1.1</c:v>
                </c:pt>
                <c:pt idx="3908">
                  <c:v>1.25</c:v>
                </c:pt>
                <c:pt idx="3909">
                  <c:v>1.41</c:v>
                </c:pt>
                <c:pt idx="3910">
                  <c:v>1.78</c:v>
                </c:pt>
                <c:pt idx="3911">
                  <c:v>1.78</c:v>
                </c:pt>
                <c:pt idx="3912">
                  <c:v>1.93</c:v>
                </c:pt>
                <c:pt idx="3913">
                  <c:v>1.93</c:v>
                </c:pt>
                <c:pt idx="3914">
                  <c:v>2.14</c:v>
                </c:pt>
                <c:pt idx="3915">
                  <c:v>2.14</c:v>
                </c:pt>
                <c:pt idx="3916">
                  <c:v>2.66</c:v>
                </c:pt>
                <c:pt idx="3917">
                  <c:v>3.19</c:v>
                </c:pt>
                <c:pt idx="3918">
                  <c:v>3.48</c:v>
                </c:pt>
                <c:pt idx="3919">
                  <c:v>3.48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2.92</c:v>
                </c:pt>
                <c:pt idx="3925">
                  <c:v>2.92</c:v>
                </c:pt>
                <c:pt idx="3926">
                  <c:v>2.66</c:v>
                </c:pt>
                <c:pt idx="3927">
                  <c:v>2.42</c:v>
                </c:pt>
                <c:pt idx="3928">
                  <c:v>2.42</c:v>
                </c:pt>
                <c:pt idx="3929">
                  <c:v>2.14</c:v>
                </c:pt>
                <c:pt idx="3930">
                  <c:v>2.14</c:v>
                </c:pt>
                <c:pt idx="3931">
                  <c:v>2.14</c:v>
                </c:pt>
                <c:pt idx="3932">
                  <c:v>1.93</c:v>
                </c:pt>
                <c:pt idx="3933">
                  <c:v>2.14</c:v>
                </c:pt>
                <c:pt idx="3934">
                  <c:v>1.93</c:v>
                </c:pt>
                <c:pt idx="3935">
                  <c:v>1.78</c:v>
                </c:pt>
                <c:pt idx="3936">
                  <c:v>1.78</c:v>
                </c:pt>
                <c:pt idx="3937">
                  <c:v>1.78</c:v>
                </c:pt>
                <c:pt idx="3938">
                  <c:v>1.59</c:v>
                </c:pt>
                <c:pt idx="3939">
                  <c:v>1.59</c:v>
                </c:pt>
                <c:pt idx="3940">
                  <c:v>1.41</c:v>
                </c:pt>
                <c:pt idx="3941">
                  <c:v>1.41</c:v>
                </c:pt>
                <c:pt idx="3942">
                  <c:v>1.25</c:v>
                </c:pt>
                <c:pt idx="3943">
                  <c:v>1.25</c:v>
                </c:pt>
                <c:pt idx="3944">
                  <c:v>1.1</c:v>
                </c:pt>
                <c:pt idx="3945">
                  <c:v>1.1</c:v>
                </c:pt>
                <c:pt idx="3946">
                  <c:v>0.96</c:v>
                </c:pt>
                <c:pt idx="3947">
                  <c:v>0.96</c:v>
                </c:pt>
                <c:pt idx="3948">
                  <c:v>0.96</c:v>
                </c:pt>
                <c:pt idx="3949">
                  <c:v>0.83</c:v>
                </c:pt>
                <c:pt idx="3950">
                  <c:v>0.83</c:v>
                </c:pt>
                <c:pt idx="3951">
                  <c:v>0.71</c:v>
                </c:pt>
                <c:pt idx="3952">
                  <c:v>0.83</c:v>
                </c:pt>
                <c:pt idx="3953">
                  <c:v>0.6</c:v>
                </c:pt>
                <c:pt idx="3954">
                  <c:v>0.6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0.42</c:v>
                </c:pt>
                <c:pt idx="3961">
                  <c:v>0.5</c:v>
                </c:pt>
                <c:pt idx="3962">
                  <c:v>0.42</c:v>
                </c:pt>
                <c:pt idx="3963">
                  <c:v>0.34</c:v>
                </c:pt>
                <c:pt idx="3964">
                  <c:v>0.34</c:v>
                </c:pt>
                <c:pt idx="3965">
                  <c:v>0.34</c:v>
                </c:pt>
                <c:pt idx="3966">
                  <c:v>0.34</c:v>
                </c:pt>
                <c:pt idx="3967">
                  <c:v>0.34</c:v>
                </c:pt>
                <c:pt idx="3968">
                  <c:v>0.34</c:v>
                </c:pt>
                <c:pt idx="3969">
                  <c:v>0.27</c:v>
                </c:pt>
                <c:pt idx="3970">
                  <c:v>0.21</c:v>
                </c:pt>
                <c:pt idx="3971">
                  <c:v>0.21</c:v>
                </c:pt>
                <c:pt idx="3972">
                  <c:v>0.27</c:v>
                </c:pt>
                <c:pt idx="3973">
                  <c:v>0.71</c:v>
                </c:pt>
                <c:pt idx="3974">
                  <c:v>0.83</c:v>
                </c:pt>
                <c:pt idx="3975">
                  <c:v>0.83</c:v>
                </c:pt>
                <c:pt idx="3976">
                  <c:v>0.71</c:v>
                </c:pt>
                <c:pt idx="3977">
                  <c:v>0.6</c:v>
                </c:pt>
                <c:pt idx="3978">
                  <c:v>0.5</c:v>
                </c:pt>
                <c:pt idx="3979">
                  <c:v>0.5</c:v>
                </c:pt>
                <c:pt idx="3980">
                  <c:v>0.42</c:v>
                </c:pt>
                <c:pt idx="3981">
                  <c:v>0.27</c:v>
                </c:pt>
                <c:pt idx="3982">
                  <c:v>0.21</c:v>
                </c:pt>
                <c:pt idx="3983">
                  <c:v>0.21</c:v>
                </c:pt>
                <c:pt idx="3984">
                  <c:v>0.16</c:v>
                </c:pt>
                <c:pt idx="3985">
                  <c:v>0.16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0.06</c:v>
                </c:pt>
                <c:pt idx="3992">
                  <c:v>0.04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0.06</c:v>
                </c:pt>
                <c:pt idx="3997">
                  <c:v>0.06</c:v>
                </c:pt>
                <c:pt idx="3998">
                  <c:v>0.04</c:v>
                </c:pt>
                <c:pt idx="3999">
                  <c:v>0.04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0.6</c:v>
                </c:pt>
                <c:pt idx="4145">
                  <c:v>0.83</c:v>
                </c:pt>
                <c:pt idx="4146">
                  <c:v>0.5</c:v>
                </c:pt>
                <c:pt idx="4147">
                  <c:v>0.42</c:v>
                </c:pt>
                <c:pt idx="4148">
                  <c:v>0.27</c:v>
                </c:pt>
                <c:pt idx="4149">
                  <c:v>0.16</c:v>
                </c:pt>
                <c:pt idx="4150">
                  <c:v>0.12</c:v>
                </c:pt>
                <c:pt idx="4151">
                  <c:v>0.09</c:v>
                </c:pt>
                <c:pt idx="4152">
                  <c:v>0.06</c:v>
                </c:pt>
                <c:pt idx="4153">
                  <c:v>0.06</c:v>
                </c:pt>
                <c:pt idx="4154">
                  <c:v>0.06</c:v>
                </c:pt>
                <c:pt idx="4155">
                  <c:v>0.04</c:v>
                </c:pt>
                <c:pt idx="4156">
                  <c:v>0.04</c:v>
                </c:pt>
                <c:pt idx="4157">
                  <c:v>0.09</c:v>
                </c:pt>
                <c:pt idx="4158">
                  <c:v>0.09</c:v>
                </c:pt>
                <c:pt idx="4159">
                  <c:v>0.06</c:v>
                </c:pt>
                <c:pt idx="4160">
                  <c:v>0.06</c:v>
                </c:pt>
                <c:pt idx="4161">
                  <c:v>0.06</c:v>
                </c:pt>
                <c:pt idx="4162">
                  <c:v>0.06</c:v>
                </c:pt>
                <c:pt idx="4163">
                  <c:v>0.06</c:v>
                </c:pt>
                <c:pt idx="4164">
                  <c:v>0.06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0.06</c:v>
                </c:pt>
                <c:pt idx="4173">
                  <c:v>0.09</c:v>
                </c:pt>
                <c:pt idx="4174">
                  <c:v>0.09</c:v>
                </c:pt>
                <c:pt idx="4175">
                  <c:v>0.06</c:v>
                </c:pt>
                <c:pt idx="4176">
                  <c:v>0.09</c:v>
                </c:pt>
                <c:pt idx="4177">
                  <c:v>0.09</c:v>
                </c:pt>
                <c:pt idx="4178">
                  <c:v>0.12</c:v>
                </c:pt>
                <c:pt idx="4179">
                  <c:v>0.16</c:v>
                </c:pt>
                <c:pt idx="4180">
                  <c:v>0.16</c:v>
                </c:pt>
                <c:pt idx="4181">
                  <c:v>0.12</c:v>
                </c:pt>
                <c:pt idx="4182">
                  <c:v>0.16</c:v>
                </c:pt>
                <c:pt idx="4183">
                  <c:v>0.21</c:v>
                </c:pt>
                <c:pt idx="4184">
                  <c:v>0.21</c:v>
                </c:pt>
                <c:pt idx="4185">
                  <c:v>0.27</c:v>
                </c:pt>
                <c:pt idx="4186">
                  <c:v>0.27</c:v>
                </c:pt>
                <c:pt idx="4187">
                  <c:v>0.27</c:v>
                </c:pt>
                <c:pt idx="4188">
                  <c:v>0.27</c:v>
                </c:pt>
                <c:pt idx="4189">
                  <c:v>0.27</c:v>
                </c:pt>
                <c:pt idx="4190">
                  <c:v>0.34</c:v>
                </c:pt>
                <c:pt idx="4191">
                  <c:v>0.34</c:v>
                </c:pt>
                <c:pt idx="4192">
                  <c:v>0.34</c:v>
                </c:pt>
                <c:pt idx="4193">
                  <c:v>0.34</c:v>
                </c:pt>
                <c:pt idx="4194">
                  <c:v>0.34</c:v>
                </c:pt>
                <c:pt idx="4195">
                  <c:v>2.92</c:v>
                </c:pt>
                <c:pt idx="4196">
                  <c:v>7.06</c:v>
                </c:pt>
                <c:pt idx="4197">
                  <c:v>4.42</c:v>
                </c:pt>
                <c:pt idx="4198">
                  <c:v>2.92</c:v>
                </c:pt>
                <c:pt idx="4199">
                  <c:v>2.66</c:v>
                </c:pt>
                <c:pt idx="4200">
                  <c:v>2.42</c:v>
                </c:pt>
                <c:pt idx="4201">
                  <c:v>1.93</c:v>
                </c:pt>
                <c:pt idx="4202">
                  <c:v>1.59</c:v>
                </c:pt>
                <c:pt idx="4203">
                  <c:v>1.41</c:v>
                </c:pt>
                <c:pt idx="4204">
                  <c:v>1.1</c:v>
                </c:pt>
                <c:pt idx="4205">
                  <c:v>1.1</c:v>
                </c:pt>
                <c:pt idx="4206">
                  <c:v>1.1</c:v>
                </c:pt>
                <c:pt idx="4207">
                  <c:v>0.96</c:v>
                </c:pt>
                <c:pt idx="4208">
                  <c:v>0.96</c:v>
                </c:pt>
                <c:pt idx="4209">
                  <c:v>0.96</c:v>
                </c:pt>
                <c:pt idx="4210">
                  <c:v>1.1</c:v>
                </c:pt>
                <c:pt idx="4211">
                  <c:v>0.96</c:v>
                </c:pt>
                <c:pt idx="4212">
                  <c:v>0.96</c:v>
                </c:pt>
                <c:pt idx="4213">
                  <c:v>0.96</c:v>
                </c:pt>
                <c:pt idx="4214">
                  <c:v>0.83</c:v>
                </c:pt>
                <c:pt idx="4215">
                  <c:v>0.83</c:v>
                </c:pt>
                <c:pt idx="4216">
                  <c:v>0.83</c:v>
                </c:pt>
                <c:pt idx="4217">
                  <c:v>0.71</c:v>
                </c:pt>
                <c:pt idx="4218">
                  <c:v>0.83</c:v>
                </c:pt>
                <c:pt idx="4219">
                  <c:v>0.83</c:v>
                </c:pt>
                <c:pt idx="4220">
                  <c:v>0.83</c:v>
                </c:pt>
                <c:pt idx="4221">
                  <c:v>0.83</c:v>
                </c:pt>
                <c:pt idx="4222">
                  <c:v>0.83</c:v>
                </c:pt>
                <c:pt idx="4223">
                  <c:v>0.83</c:v>
                </c:pt>
                <c:pt idx="4224">
                  <c:v>0.71</c:v>
                </c:pt>
                <c:pt idx="4225">
                  <c:v>0.6</c:v>
                </c:pt>
                <c:pt idx="4226">
                  <c:v>0.5</c:v>
                </c:pt>
                <c:pt idx="4227">
                  <c:v>0.6</c:v>
                </c:pt>
                <c:pt idx="4228">
                  <c:v>0.6</c:v>
                </c:pt>
                <c:pt idx="4229">
                  <c:v>0.5</c:v>
                </c:pt>
                <c:pt idx="4230">
                  <c:v>0.6</c:v>
                </c:pt>
                <c:pt idx="4231">
                  <c:v>0.5</c:v>
                </c:pt>
                <c:pt idx="4232">
                  <c:v>0.5</c:v>
                </c:pt>
                <c:pt idx="4233">
                  <c:v>0.5</c:v>
                </c:pt>
                <c:pt idx="4234">
                  <c:v>0.5</c:v>
                </c:pt>
                <c:pt idx="4235">
                  <c:v>0.42</c:v>
                </c:pt>
                <c:pt idx="4236">
                  <c:v>0.42</c:v>
                </c:pt>
                <c:pt idx="4237">
                  <c:v>0.5</c:v>
                </c:pt>
                <c:pt idx="4238">
                  <c:v>0.5</c:v>
                </c:pt>
                <c:pt idx="4239">
                  <c:v>0.34</c:v>
                </c:pt>
                <c:pt idx="4240">
                  <c:v>0.42</c:v>
                </c:pt>
                <c:pt idx="4241">
                  <c:v>0.34</c:v>
                </c:pt>
                <c:pt idx="4242">
                  <c:v>0.34</c:v>
                </c:pt>
                <c:pt idx="4243">
                  <c:v>0.27</c:v>
                </c:pt>
                <c:pt idx="4244">
                  <c:v>0.27</c:v>
                </c:pt>
                <c:pt idx="4245">
                  <c:v>0.27</c:v>
                </c:pt>
                <c:pt idx="4246">
                  <c:v>0.21</c:v>
                </c:pt>
                <c:pt idx="4247">
                  <c:v>0.21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0.16</c:v>
                </c:pt>
                <c:pt idx="4254">
                  <c:v>0.16</c:v>
                </c:pt>
                <c:pt idx="4255">
                  <c:v>0.16</c:v>
                </c:pt>
                <c:pt idx="4256">
                  <c:v>0.12</c:v>
                </c:pt>
                <c:pt idx="4257">
                  <c:v>0.12</c:v>
                </c:pt>
                <c:pt idx="4258">
                  <c:v>0.16</c:v>
                </c:pt>
                <c:pt idx="4259">
                  <c:v>0.12</c:v>
                </c:pt>
                <c:pt idx="4260">
                  <c:v>0.12</c:v>
                </c:pt>
                <c:pt idx="4261">
                  <c:v>0.09</c:v>
                </c:pt>
                <c:pt idx="4262">
                  <c:v>0.12</c:v>
                </c:pt>
                <c:pt idx="4263">
                  <c:v>0.09</c:v>
                </c:pt>
                <c:pt idx="4264">
                  <c:v>0.09</c:v>
                </c:pt>
                <c:pt idx="4265">
                  <c:v>0.06</c:v>
                </c:pt>
                <c:pt idx="4266">
                  <c:v>0.09</c:v>
                </c:pt>
                <c:pt idx="4267">
                  <c:v>0.06</c:v>
                </c:pt>
                <c:pt idx="4268">
                  <c:v>0.06</c:v>
                </c:pt>
                <c:pt idx="4269">
                  <c:v>0.06</c:v>
                </c:pt>
                <c:pt idx="4270">
                  <c:v>0.06</c:v>
                </c:pt>
                <c:pt idx="4271">
                  <c:v>0.04</c:v>
                </c:pt>
                <c:pt idx="4272">
                  <c:v>0.04</c:v>
                </c:pt>
                <c:pt idx="4273">
                  <c:v>0.02</c:v>
                </c:pt>
                <c:pt idx="4274">
                  <c:v>0.02</c:v>
                </c:pt>
                <c:pt idx="4275">
                  <c:v>0.04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0.01</c:v>
                </c:pt>
                <c:pt idx="4283">
                  <c:v>0.01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0.01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0.21</c:v>
                </c:pt>
                <c:pt idx="4440">
                  <c:v>37.45</c:v>
                </c:pt>
                <c:pt idx="4441">
                  <c:v>53.41</c:v>
                </c:pt>
                <c:pt idx="4442">
                  <c:v>42.5</c:v>
                </c:pt>
                <c:pt idx="4443">
                  <c:v>37.45</c:v>
                </c:pt>
                <c:pt idx="4444">
                  <c:v>33.91</c:v>
                </c:pt>
                <c:pt idx="4445">
                  <c:v>30.58</c:v>
                </c:pt>
                <c:pt idx="4446">
                  <c:v>33.91</c:v>
                </c:pt>
                <c:pt idx="4447">
                  <c:v>27.7</c:v>
                </c:pt>
                <c:pt idx="4448">
                  <c:v>22.9</c:v>
                </c:pt>
                <c:pt idx="4449">
                  <c:v>18.64</c:v>
                </c:pt>
                <c:pt idx="4450">
                  <c:v>15.07</c:v>
                </c:pt>
                <c:pt idx="4451">
                  <c:v>13.7</c:v>
                </c:pt>
                <c:pt idx="4452">
                  <c:v>13.04</c:v>
                </c:pt>
                <c:pt idx="4453">
                  <c:v>13.04</c:v>
                </c:pt>
                <c:pt idx="4454">
                  <c:v>12.41</c:v>
                </c:pt>
                <c:pt idx="4455">
                  <c:v>12.41</c:v>
                </c:pt>
                <c:pt idx="4456">
                  <c:v>11.79</c:v>
                </c:pt>
                <c:pt idx="4457">
                  <c:v>10.05</c:v>
                </c:pt>
                <c:pt idx="4458">
                  <c:v>9.51</c:v>
                </c:pt>
                <c:pt idx="4459">
                  <c:v>7.99</c:v>
                </c:pt>
                <c:pt idx="4460">
                  <c:v>7.06</c:v>
                </c:pt>
                <c:pt idx="4461">
                  <c:v>7.06</c:v>
                </c:pt>
                <c:pt idx="4462">
                  <c:v>8.98</c:v>
                </c:pt>
                <c:pt idx="4463">
                  <c:v>12.41</c:v>
                </c:pt>
                <c:pt idx="4464">
                  <c:v>22.9</c:v>
                </c:pt>
                <c:pt idx="4465">
                  <c:v>41.2</c:v>
                </c:pt>
                <c:pt idx="4466">
                  <c:v>96.63</c:v>
                </c:pt>
                <c:pt idx="4467">
                  <c:v>114.14</c:v>
                </c:pt>
                <c:pt idx="4468">
                  <c:v>94.5</c:v>
                </c:pt>
                <c:pt idx="4469">
                  <c:v>78.45</c:v>
                </c:pt>
                <c:pt idx="4470">
                  <c:v>68</c:v>
                </c:pt>
                <c:pt idx="4471">
                  <c:v>62.9</c:v>
                </c:pt>
                <c:pt idx="4472">
                  <c:v>66.28</c:v>
                </c:pt>
                <c:pt idx="4473">
                  <c:v>62.9</c:v>
                </c:pt>
                <c:pt idx="4474">
                  <c:v>49.37</c:v>
                </c:pt>
                <c:pt idx="4475">
                  <c:v>53.41</c:v>
                </c:pt>
                <c:pt idx="4476">
                  <c:v>71.53</c:v>
                </c:pt>
                <c:pt idx="4477">
                  <c:v>62.9</c:v>
                </c:pt>
                <c:pt idx="4478">
                  <c:v>39.93</c:v>
                </c:pt>
                <c:pt idx="4479">
                  <c:v>22.9</c:v>
                </c:pt>
                <c:pt idx="4480">
                  <c:v>15.07</c:v>
                </c:pt>
                <c:pt idx="4481">
                  <c:v>10.61</c:v>
                </c:pt>
                <c:pt idx="4482">
                  <c:v>7.99</c:v>
                </c:pt>
                <c:pt idx="4483">
                  <c:v>5.89</c:v>
                </c:pt>
                <c:pt idx="4484">
                  <c:v>4.42</c:v>
                </c:pt>
                <c:pt idx="4485">
                  <c:v>3.77</c:v>
                </c:pt>
                <c:pt idx="4486">
                  <c:v>2.92</c:v>
                </c:pt>
                <c:pt idx="4487">
                  <c:v>2.42</c:v>
                </c:pt>
                <c:pt idx="4488">
                  <c:v>2.14</c:v>
                </c:pt>
                <c:pt idx="4489">
                  <c:v>1.78</c:v>
                </c:pt>
                <c:pt idx="4490">
                  <c:v>1.59</c:v>
                </c:pt>
                <c:pt idx="4491">
                  <c:v>1.41</c:v>
                </c:pt>
                <c:pt idx="4492">
                  <c:v>1.59</c:v>
                </c:pt>
                <c:pt idx="4493">
                  <c:v>1.59</c:v>
                </c:pt>
                <c:pt idx="4494">
                  <c:v>1.59</c:v>
                </c:pt>
                <c:pt idx="4495">
                  <c:v>1.59</c:v>
                </c:pt>
                <c:pt idx="4496">
                  <c:v>1.78</c:v>
                </c:pt>
                <c:pt idx="4497">
                  <c:v>1.59</c:v>
                </c:pt>
                <c:pt idx="4498">
                  <c:v>1.41</c:v>
                </c:pt>
                <c:pt idx="4499">
                  <c:v>1.41</c:v>
                </c:pt>
                <c:pt idx="4500">
                  <c:v>1.41</c:v>
                </c:pt>
                <c:pt idx="4501">
                  <c:v>1.41</c:v>
                </c:pt>
                <c:pt idx="4502">
                  <c:v>1.25</c:v>
                </c:pt>
                <c:pt idx="4503">
                  <c:v>1.25</c:v>
                </c:pt>
                <c:pt idx="4504">
                  <c:v>1.1</c:v>
                </c:pt>
                <c:pt idx="4505">
                  <c:v>0.96</c:v>
                </c:pt>
                <c:pt idx="4506">
                  <c:v>0.6</c:v>
                </c:pt>
                <c:pt idx="4507">
                  <c:v>0.27</c:v>
                </c:pt>
                <c:pt idx="4508">
                  <c:v>0.27</c:v>
                </c:pt>
                <c:pt idx="4509">
                  <c:v>0.27</c:v>
                </c:pt>
                <c:pt idx="4510">
                  <c:v>0.27</c:v>
                </c:pt>
                <c:pt idx="4511">
                  <c:v>0.27</c:v>
                </c:pt>
                <c:pt idx="4512">
                  <c:v>0.21</c:v>
                </c:pt>
                <c:pt idx="4513">
                  <c:v>0.21</c:v>
                </c:pt>
                <c:pt idx="4514">
                  <c:v>0.16</c:v>
                </c:pt>
                <c:pt idx="4515">
                  <c:v>0.21</c:v>
                </c:pt>
                <c:pt idx="4516">
                  <c:v>0.16</c:v>
                </c:pt>
                <c:pt idx="4517">
                  <c:v>0.16</c:v>
                </c:pt>
                <c:pt idx="4518">
                  <c:v>0.12</c:v>
                </c:pt>
                <c:pt idx="4519">
                  <c:v>0.12</c:v>
                </c:pt>
                <c:pt idx="4520">
                  <c:v>0.12</c:v>
                </c:pt>
                <c:pt idx="4521">
                  <c:v>0.09</c:v>
                </c:pt>
                <c:pt idx="4522">
                  <c:v>0.09</c:v>
                </c:pt>
                <c:pt idx="4523">
                  <c:v>0.06</c:v>
                </c:pt>
                <c:pt idx="4524">
                  <c:v>0.06</c:v>
                </c:pt>
                <c:pt idx="4525">
                  <c:v>0.06</c:v>
                </c:pt>
                <c:pt idx="4526">
                  <c:v>0.06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0.02</c:v>
                </c:pt>
                <c:pt idx="4531">
                  <c:v>0.04</c:v>
                </c:pt>
                <c:pt idx="4532">
                  <c:v>0.02</c:v>
                </c:pt>
                <c:pt idx="4533">
                  <c:v>0.02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0.83</c:v>
                </c:pt>
                <c:pt idx="4579">
                  <c:v>0.21</c:v>
                </c:pt>
                <c:pt idx="4580">
                  <c:v>0.04</c:v>
                </c:pt>
                <c:pt idx="4581">
                  <c:v>0.01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0.01</c:v>
                </c:pt>
                <c:pt idx="4758">
                  <c:v>0.02</c:v>
                </c:pt>
                <c:pt idx="4759">
                  <c:v>0.02</c:v>
                </c:pt>
                <c:pt idx="4760">
                  <c:v>0.04</c:v>
                </c:pt>
                <c:pt idx="4761">
                  <c:v>0.06</c:v>
                </c:pt>
                <c:pt idx="4762">
                  <c:v>0.21</c:v>
                </c:pt>
                <c:pt idx="4763">
                  <c:v>1.25</c:v>
                </c:pt>
                <c:pt idx="4764">
                  <c:v>0.96</c:v>
                </c:pt>
                <c:pt idx="4765">
                  <c:v>0.6</c:v>
                </c:pt>
                <c:pt idx="4766">
                  <c:v>0.42</c:v>
                </c:pt>
                <c:pt idx="4767">
                  <c:v>0.34</c:v>
                </c:pt>
                <c:pt idx="4768">
                  <c:v>0.16</c:v>
                </c:pt>
                <c:pt idx="4769">
                  <c:v>0.12</c:v>
                </c:pt>
                <c:pt idx="4770">
                  <c:v>0.09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0.09</c:v>
                </c:pt>
                <c:pt idx="4775">
                  <c:v>0.06</c:v>
                </c:pt>
                <c:pt idx="4776">
                  <c:v>0.12</c:v>
                </c:pt>
                <c:pt idx="4777">
                  <c:v>0.12</c:v>
                </c:pt>
                <c:pt idx="4778">
                  <c:v>0.16</c:v>
                </c:pt>
                <c:pt idx="4779">
                  <c:v>0.16</c:v>
                </c:pt>
                <c:pt idx="4780">
                  <c:v>0.21</c:v>
                </c:pt>
                <c:pt idx="4781">
                  <c:v>0.16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0.34</c:v>
                </c:pt>
                <c:pt idx="4786">
                  <c:v>0.5</c:v>
                </c:pt>
                <c:pt idx="4787">
                  <c:v>0.42</c:v>
                </c:pt>
                <c:pt idx="4788">
                  <c:v>0.42</c:v>
                </c:pt>
                <c:pt idx="4789">
                  <c:v>0.42</c:v>
                </c:pt>
                <c:pt idx="4790">
                  <c:v>0.34</c:v>
                </c:pt>
                <c:pt idx="4791">
                  <c:v>0.27</c:v>
                </c:pt>
                <c:pt idx="4792">
                  <c:v>0.27</c:v>
                </c:pt>
                <c:pt idx="4793">
                  <c:v>0.21</c:v>
                </c:pt>
                <c:pt idx="4794">
                  <c:v>0.27</c:v>
                </c:pt>
                <c:pt idx="4795">
                  <c:v>0.27</c:v>
                </c:pt>
                <c:pt idx="4796">
                  <c:v>0.27</c:v>
                </c:pt>
                <c:pt idx="4797">
                  <c:v>0.21</c:v>
                </c:pt>
                <c:pt idx="4798">
                  <c:v>0.21</c:v>
                </c:pt>
                <c:pt idx="4799">
                  <c:v>0.21</c:v>
                </c:pt>
                <c:pt idx="4800">
                  <c:v>0.21</c:v>
                </c:pt>
                <c:pt idx="4801">
                  <c:v>0.21</c:v>
                </c:pt>
                <c:pt idx="4802">
                  <c:v>0.16</c:v>
                </c:pt>
                <c:pt idx="4803">
                  <c:v>0.12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0.09</c:v>
                </c:pt>
                <c:pt idx="4809">
                  <c:v>0.09</c:v>
                </c:pt>
                <c:pt idx="4810">
                  <c:v>0.09</c:v>
                </c:pt>
                <c:pt idx="4811">
                  <c:v>0.06</c:v>
                </c:pt>
                <c:pt idx="4812">
                  <c:v>0.06</c:v>
                </c:pt>
                <c:pt idx="4813">
                  <c:v>0.06</c:v>
                </c:pt>
                <c:pt idx="4814">
                  <c:v>0.06</c:v>
                </c:pt>
                <c:pt idx="4815">
                  <c:v>0.06</c:v>
                </c:pt>
                <c:pt idx="4816">
                  <c:v>0.04</c:v>
                </c:pt>
                <c:pt idx="4817">
                  <c:v>0.04</c:v>
                </c:pt>
                <c:pt idx="4818">
                  <c:v>0.02</c:v>
                </c:pt>
                <c:pt idx="4819">
                  <c:v>0.02</c:v>
                </c:pt>
                <c:pt idx="4820">
                  <c:v>0.02</c:v>
                </c:pt>
                <c:pt idx="4821">
                  <c:v>0.02</c:v>
                </c:pt>
                <c:pt idx="4822">
                  <c:v>0.01</c:v>
                </c:pt>
                <c:pt idx="4823">
                  <c:v>0.01</c:v>
                </c:pt>
                <c:pt idx="4824">
                  <c:v>0.01</c:v>
                </c:pt>
                <c:pt idx="4825">
                  <c:v>0</c:v>
                </c:pt>
                <c:pt idx="4826">
                  <c:v>0</c:v>
                </c:pt>
                <c:pt idx="4827">
                  <c:v>0.01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0.04</c:v>
                </c:pt>
                <c:pt idx="4998">
                  <c:v>0.27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0.16</c:v>
                </c:pt>
                <c:pt idx="5008">
                  <c:v>0.6</c:v>
                </c:pt>
                <c:pt idx="5009">
                  <c:v>0.12</c:v>
                </c:pt>
                <c:pt idx="5010">
                  <c:v>0.06</c:v>
                </c:pt>
                <c:pt idx="5011">
                  <c:v>0.02</c:v>
                </c:pt>
                <c:pt idx="5012">
                  <c:v>0.01</c:v>
                </c:pt>
                <c:pt idx="5013">
                  <c:v>0.01</c:v>
                </c:pt>
                <c:pt idx="5014">
                  <c:v>0.12</c:v>
                </c:pt>
                <c:pt idx="5015">
                  <c:v>0.16</c:v>
                </c:pt>
                <c:pt idx="5016">
                  <c:v>0.27</c:v>
                </c:pt>
                <c:pt idx="5017">
                  <c:v>0.21</c:v>
                </c:pt>
                <c:pt idx="5018">
                  <c:v>0.16</c:v>
                </c:pt>
                <c:pt idx="5019">
                  <c:v>0.06</c:v>
                </c:pt>
                <c:pt idx="5020">
                  <c:v>0.04</c:v>
                </c:pt>
                <c:pt idx="5021">
                  <c:v>0.02</c:v>
                </c:pt>
                <c:pt idx="5022">
                  <c:v>0.02</c:v>
                </c:pt>
                <c:pt idx="5023">
                  <c:v>0.01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0.34</c:v>
                </c:pt>
                <c:pt idx="5039">
                  <c:v>0.71</c:v>
                </c:pt>
                <c:pt idx="5040">
                  <c:v>0.42</c:v>
                </c:pt>
                <c:pt idx="5041">
                  <c:v>0.27</c:v>
                </c:pt>
                <c:pt idx="5042">
                  <c:v>0.21</c:v>
                </c:pt>
                <c:pt idx="5043">
                  <c:v>0.21</c:v>
                </c:pt>
                <c:pt idx="5044">
                  <c:v>0.21</c:v>
                </c:pt>
                <c:pt idx="5045">
                  <c:v>0.21</c:v>
                </c:pt>
                <c:pt idx="5046">
                  <c:v>0.21</c:v>
                </c:pt>
                <c:pt idx="5047">
                  <c:v>0.27</c:v>
                </c:pt>
                <c:pt idx="5048">
                  <c:v>0.34</c:v>
                </c:pt>
                <c:pt idx="5049">
                  <c:v>0.34</c:v>
                </c:pt>
                <c:pt idx="5050">
                  <c:v>0.34</c:v>
                </c:pt>
                <c:pt idx="5051">
                  <c:v>0.42</c:v>
                </c:pt>
                <c:pt idx="5052">
                  <c:v>0.34</c:v>
                </c:pt>
                <c:pt idx="5053">
                  <c:v>0.42</c:v>
                </c:pt>
                <c:pt idx="5054">
                  <c:v>0.5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0.71</c:v>
                </c:pt>
                <c:pt idx="5060">
                  <c:v>0.83</c:v>
                </c:pt>
                <c:pt idx="5061">
                  <c:v>0.83</c:v>
                </c:pt>
                <c:pt idx="5062">
                  <c:v>0.96</c:v>
                </c:pt>
                <c:pt idx="5063">
                  <c:v>0.96</c:v>
                </c:pt>
                <c:pt idx="5064">
                  <c:v>1.1</c:v>
                </c:pt>
                <c:pt idx="5065">
                  <c:v>1.1</c:v>
                </c:pt>
                <c:pt idx="5066">
                  <c:v>1.25</c:v>
                </c:pt>
                <c:pt idx="5067">
                  <c:v>1.1</c:v>
                </c:pt>
                <c:pt idx="5068">
                  <c:v>1.1</c:v>
                </c:pt>
                <c:pt idx="5069">
                  <c:v>1.25</c:v>
                </c:pt>
                <c:pt idx="5070">
                  <c:v>1.25</c:v>
                </c:pt>
                <c:pt idx="5071">
                  <c:v>1.25</c:v>
                </c:pt>
                <c:pt idx="5072">
                  <c:v>1.1</c:v>
                </c:pt>
                <c:pt idx="5073">
                  <c:v>1.25</c:v>
                </c:pt>
                <c:pt idx="5074">
                  <c:v>1.25</c:v>
                </c:pt>
                <c:pt idx="5075">
                  <c:v>1.1</c:v>
                </c:pt>
                <c:pt idx="5076">
                  <c:v>1.1</c:v>
                </c:pt>
                <c:pt idx="5077">
                  <c:v>0.96</c:v>
                </c:pt>
                <c:pt idx="5078">
                  <c:v>1.1</c:v>
                </c:pt>
                <c:pt idx="5079">
                  <c:v>0.96</c:v>
                </c:pt>
                <c:pt idx="5080">
                  <c:v>0.96</c:v>
                </c:pt>
                <c:pt idx="5081">
                  <c:v>0.96</c:v>
                </c:pt>
                <c:pt idx="5082">
                  <c:v>0.83</c:v>
                </c:pt>
                <c:pt idx="5083">
                  <c:v>0.83</c:v>
                </c:pt>
                <c:pt idx="5084">
                  <c:v>0.83</c:v>
                </c:pt>
                <c:pt idx="5085">
                  <c:v>0.71</c:v>
                </c:pt>
                <c:pt idx="5086">
                  <c:v>0.71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0.42</c:v>
                </c:pt>
                <c:pt idx="5094">
                  <c:v>0.42</c:v>
                </c:pt>
                <c:pt idx="5095">
                  <c:v>0.42</c:v>
                </c:pt>
                <c:pt idx="5096">
                  <c:v>0.34</c:v>
                </c:pt>
                <c:pt idx="5097">
                  <c:v>0.34</c:v>
                </c:pt>
                <c:pt idx="5098">
                  <c:v>0.34</c:v>
                </c:pt>
                <c:pt idx="5099">
                  <c:v>0.27</c:v>
                </c:pt>
                <c:pt idx="5100">
                  <c:v>0.27</c:v>
                </c:pt>
                <c:pt idx="5101">
                  <c:v>0.27</c:v>
                </c:pt>
                <c:pt idx="5102">
                  <c:v>0.21</c:v>
                </c:pt>
                <c:pt idx="5103">
                  <c:v>0.21</c:v>
                </c:pt>
                <c:pt idx="5104">
                  <c:v>0.21</c:v>
                </c:pt>
                <c:pt idx="5105">
                  <c:v>0.16</c:v>
                </c:pt>
                <c:pt idx="5106">
                  <c:v>0.16</c:v>
                </c:pt>
                <c:pt idx="5107">
                  <c:v>0.16</c:v>
                </c:pt>
                <c:pt idx="5108">
                  <c:v>0.16</c:v>
                </c:pt>
                <c:pt idx="5109">
                  <c:v>0.16</c:v>
                </c:pt>
                <c:pt idx="5110">
                  <c:v>0.16</c:v>
                </c:pt>
                <c:pt idx="5111">
                  <c:v>0.12</c:v>
                </c:pt>
                <c:pt idx="5112">
                  <c:v>0.12</c:v>
                </c:pt>
                <c:pt idx="5113">
                  <c:v>0.09</c:v>
                </c:pt>
                <c:pt idx="5114">
                  <c:v>0.09</c:v>
                </c:pt>
                <c:pt idx="5115">
                  <c:v>0.09</c:v>
                </c:pt>
                <c:pt idx="5116">
                  <c:v>0.09</c:v>
                </c:pt>
                <c:pt idx="5117">
                  <c:v>0.09</c:v>
                </c:pt>
                <c:pt idx="5118">
                  <c:v>0.06</c:v>
                </c:pt>
                <c:pt idx="5119">
                  <c:v>0.06</c:v>
                </c:pt>
                <c:pt idx="5120">
                  <c:v>0.04</c:v>
                </c:pt>
                <c:pt idx="5121">
                  <c:v>0.06</c:v>
                </c:pt>
                <c:pt idx="5122">
                  <c:v>0.04</c:v>
                </c:pt>
                <c:pt idx="5123">
                  <c:v>0.02</c:v>
                </c:pt>
                <c:pt idx="5124">
                  <c:v>0.02</c:v>
                </c:pt>
                <c:pt idx="5125">
                  <c:v>0.02</c:v>
                </c:pt>
                <c:pt idx="5126">
                  <c:v>0.01</c:v>
                </c:pt>
                <c:pt idx="5127">
                  <c:v>0.01</c:v>
                </c:pt>
                <c:pt idx="5128">
                  <c:v>0.01</c:v>
                </c:pt>
                <c:pt idx="5129">
                  <c:v>0.01</c:v>
                </c:pt>
                <c:pt idx="5130">
                  <c:v>0.01</c:v>
                </c:pt>
                <c:pt idx="5131">
                  <c:v>0</c:v>
                </c:pt>
                <c:pt idx="5132">
                  <c:v>0</c:v>
                </c:pt>
                <c:pt idx="5133">
                  <c:v>0.16</c:v>
                </c:pt>
                <c:pt idx="5134">
                  <c:v>1.25</c:v>
                </c:pt>
                <c:pt idx="5135">
                  <c:v>0.5</c:v>
                </c:pt>
                <c:pt idx="5136">
                  <c:v>0.96</c:v>
                </c:pt>
                <c:pt idx="5137">
                  <c:v>1.25</c:v>
                </c:pt>
                <c:pt idx="5138">
                  <c:v>0.5</c:v>
                </c:pt>
                <c:pt idx="5139">
                  <c:v>0.27</c:v>
                </c:pt>
                <c:pt idx="5140">
                  <c:v>0.96</c:v>
                </c:pt>
                <c:pt idx="5141">
                  <c:v>0.71</c:v>
                </c:pt>
                <c:pt idx="5142">
                  <c:v>0.34</c:v>
                </c:pt>
                <c:pt idx="5143">
                  <c:v>3.77</c:v>
                </c:pt>
                <c:pt idx="5144">
                  <c:v>1.41</c:v>
                </c:pt>
                <c:pt idx="5145">
                  <c:v>0.42</c:v>
                </c:pt>
                <c:pt idx="5146">
                  <c:v>0.21</c:v>
                </c:pt>
                <c:pt idx="5147">
                  <c:v>0.16</c:v>
                </c:pt>
                <c:pt idx="5148">
                  <c:v>0.12</c:v>
                </c:pt>
                <c:pt idx="5149">
                  <c:v>0.09</c:v>
                </c:pt>
                <c:pt idx="5150">
                  <c:v>0.06</c:v>
                </c:pt>
                <c:pt idx="5151">
                  <c:v>0.06</c:v>
                </c:pt>
                <c:pt idx="5152">
                  <c:v>0.04</c:v>
                </c:pt>
                <c:pt idx="5153">
                  <c:v>0.16</c:v>
                </c:pt>
                <c:pt idx="5154">
                  <c:v>0.34</c:v>
                </c:pt>
                <c:pt idx="5155">
                  <c:v>0.16</c:v>
                </c:pt>
                <c:pt idx="5156">
                  <c:v>0.09</c:v>
                </c:pt>
                <c:pt idx="5157">
                  <c:v>0.04</c:v>
                </c:pt>
                <c:pt idx="5158">
                  <c:v>0.02</c:v>
                </c:pt>
                <c:pt idx="5159">
                  <c:v>0.01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16.33</c:v>
                </c:pt>
                <c:pt idx="5309">
                  <c:v>78.45</c:v>
                </c:pt>
                <c:pt idx="5310">
                  <c:v>90.31</c:v>
                </c:pt>
                <c:pt idx="5311">
                  <c:v>84.26</c:v>
                </c:pt>
                <c:pt idx="5312">
                  <c:v>68</c:v>
                </c:pt>
                <c:pt idx="5313">
                  <c:v>61.26</c:v>
                </c:pt>
                <c:pt idx="5314">
                  <c:v>50.45</c:v>
                </c:pt>
                <c:pt idx="5315">
                  <c:v>54.93</c:v>
                </c:pt>
                <c:pt idx="5316">
                  <c:v>73.34</c:v>
                </c:pt>
                <c:pt idx="5317">
                  <c:v>86.25</c:v>
                </c:pt>
                <c:pt idx="5318">
                  <c:v>80.36</c:v>
                </c:pt>
                <c:pt idx="5319">
                  <c:v>66.28</c:v>
                </c:pt>
                <c:pt idx="5320">
                  <c:v>50.45</c:v>
                </c:pt>
                <c:pt idx="5321">
                  <c:v>37.45</c:v>
                </c:pt>
                <c:pt idx="5322">
                  <c:v>24.76</c:v>
                </c:pt>
                <c:pt idx="5323">
                  <c:v>17.85</c:v>
                </c:pt>
                <c:pt idx="5324">
                  <c:v>14.38</c:v>
                </c:pt>
                <c:pt idx="5325">
                  <c:v>18.64</c:v>
                </c:pt>
                <c:pt idx="5326">
                  <c:v>15.07</c:v>
                </c:pt>
                <c:pt idx="5327">
                  <c:v>13.04</c:v>
                </c:pt>
                <c:pt idx="5328">
                  <c:v>10.05</c:v>
                </c:pt>
                <c:pt idx="5329">
                  <c:v>7.99</c:v>
                </c:pt>
                <c:pt idx="5330">
                  <c:v>6.3</c:v>
                </c:pt>
                <c:pt idx="5331">
                  <c:v>5.12</c:v>
                </c:pt>
                <c:pt idx="5332">
                  <c:v>3.77</c:v>
                </c:pt>
                <c:pt idx="5333">
                  <c:v>3.19</c:v>
                </c:pt>
                <c:pt idx="5334">
                  <c:v>3.19</c:v>
                </c:pt>
                <c:pt idx="5335">
                  <c:v>3.77</c:v>
                </c:pt>
                <c:pt idx="5336">
                  <c:v>5.12</c:v>
                </c:pt>
                <c:pt idx="5337">
                  <c:v>7.06</c:v>
                </c:pt>
                <c:pt idx="5338">
                  <c:v>15.07</c:v>
                </c:pt>
                <c:pt idx="5339">
                  <c:v>27.7</c:v>
                </c:pt>
                <c:pt idx="5340">
                  <c:v>33.91</c:v>
                </c:pt>
                <c:pt idx="5341">
                  <c:v>46.55</c:v>
                </c:pt>
                <c:pt idx="5342">
                  <c:v>75.17</c:v>
                </c:pt>
                <c:pt idx="5343">
                  <c:v>86.25</c:v>
                </c:pt>
                <c:pt idx="5344">
                  <c:v>90.31</c:v>
                </c:pt>
                <c:pt idx="5345">
                  <c:v>82.29</c:v>
                </c:pt>
                <c:pt idx="5346">
                  <c:v>75.17</c:v>
                </c:pt>
                <c:pt idx="5347">
                  <c:v>64.58</c:v>
                </c:pt>
                <c:pt idx="5348">
                  <c:v>53.41</c:v>
                </c:pt>
                <c:pt idx="5349">
                  <c:v>45.18</c:v>
                </c:pt>
                <c:pt idx="5350">
                  <c:v>54.93</c:v>
                </c:pt>
                <c:pt idx="5351">
                  <c:v>68</c:v>
                </c:pt>
                <c:pt idx="5352">
                  <c:v>64.58</c:v>
                </c:pt>
                <c:pt idx="5353">
                  <c:v>50.45</c:v>
                </c:pt>
                <c:pt idx="5354">
                  <c:v>33.91</c:v>
                </c:pt>
                <c:pt idx="5355">
                  <c:v>28.73</c:v>
                </c:pt>
                <c:pt idx="5356">
                  <c:v>25.72</c:v>
                </c:pt>
                <c:pt idx="5357">
                  <c:v>20.28</c:v>
                </c:pt>
                <c:pt idx="5358">
                  <c:v>15.07</c:v>
                </c:pt>
                <c:pt idx="5359">
                  <c:v>10.05</c:v>
                </c:pt>
                <c:pt idx="5360">
                  <c:v>7.06</c:v>
                </c:pt>
                <c:pt idx="5361">
                  <c:v>4.76</c:v>
                </c:pt>
                <c:pt idx="5362">
                  <c:v>3.48</c:v>
                </c:pt>
                <c:pt idx="5363">
                  <c:v>2.66</c:v>
                </c:pt>
                <c:pt idx="5364">
                  <c:v>1.93</c:v>
                </c:pt>
                <c:pt idx="5365">
                  <c:v>1.41</c:v>
                </c:pt>
                <c:pt idx="5366">
                  <c:v>1.1</c:v>
                </c:pt>
                <c:pt idx="5367">
                  <c:v>0.83</c:v>
                </c:pt>
                <c:pt idx="5368">
                  <c:v>0.71</c:v>
                </c:pt>
                <c:pt idx="5369">
                  <c:v>0.6</c:v>
                </c:pt>
                <c:pt idx="5370">
                  <c:v>0.42</c:v>
                </c:pt>
                <c:pt idx="5371">
                  <c:v>0.34</c:v>
                </c:pt>
                <c:pt idx="5372">
                  <c:v>0.34</c:v>
                </c:pt>
                <c:pt idx="5373">
                  <c:v>0.27</c:v>
                </c:pt>
                <c:pt idx="5374">
                  <c:v>0.27</c:v>
                </c:pt>
                <c:pt idx="5375">
                  <c:v>0.27</c:v>
                </c:pt>
                <c:pt idx="5376">
                  <c:v>0.21</c:v>
                </c:pt>
                <c:pt idx="5377">
                  <c:v>0.21</c:v>
                </c:pt>
                <c:pt idx="5378">
                  <c:v>0.16</c:v>
                </c:pt>
                <c:pt idx="5379">
                  <c:v>0.12</c:v>
                </c:pt>
                <c:pt idx="5380">
                  <c:v>0.12</c:v>
                </c:pt>
                <c:pt idx="5381">
                  <c:v>0.12</c:v>
                </c:pt>
                <c:pt idx="5382">
                  <c:v>0.12</c:v>
                </c:pt>
                <c:pt idx="5383">
                  <c:v>0.12</c:v>
                </c:pt>
                <c:pt idx="5384">
                  <c:v>0.12</c:v>
                </c:pt>
                <c:pt idx="5385">
                  <c:v>0.12</c:v>
                </c:pt>
                <c:pt idx="5386">
                  <c:v>0.09</c:v>
                </c:pt>
                <c:pt idx="5387">
                  <c:v>0.06</c:v>
                </c:pt>
                <c:pt idx="5388">
                  <c:v>0.06</c:v>
                </c:pt>
                <c:pt idx="5389">
                  <c:v>0.09</c:v>
                </c:pt>
                <c:pt idx="5390">
                  <c:v>0.06</c:v>
                </c:pt>
                <c:pt idx="5391">
                  <c:v>0.06</c:v>
                </c:pt>
                <c:pt idx="5392">
                  <c:v>0.06</c:v>
                </c:pt>
                <c:pt idx="5393">
                  <c:v>0.04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0.04</c:v>
                </c:pt>
                <c:pt idx="5398">
                  <c:v>0.02</c:v>
                </c:pt>
                <c:pt idx="5399">
                  <c:v>0.02</c:v>
                </c:pt>
                <c:pt idx="5400">
                  <c:v>0.02</c:v>
                </c:pt>
                <c:pt idx="5401">
                  <c:v>0.02</c:v>
                </c:pt>
                <c:pt idx="5402">
                  <c:v>0.01</c:v>
                </c:pt>
                <c:pt idx="5403">
                  <c:v>0.01</c:v>
                </c:pt>
                <c:pt idx="5404">
                  <c:v>0.01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0.04</c:v>
                </c:pt>
                <c:pt idx="5459">
                  <c:v>0.09</c:v>
                </c:pt>
                <c:pt idx="5460">
                  <c:v>76.56</c:v>
                </c:pt>
                <c:pt idx="5461">
                  <c:v>281.32</c:v>
                </c:pt>
                <c:pt idx="5462">
                  <c:v>100.98</c:v>
                </c:pt>
                <c:pt idx="5463">
                  <c:v>59.64</c:v>
                </c:pt>
                <c:pt idx="5464">
                  <c:v>43.83</c:v>
                </c:pt>
                <c:pt idx="5465">
                  <c:v>31.66</c:v>
                </c:pt>
                <c:pt idx="5466">
                  <c:v>17.85</c:v>
                </c:pt>
                <c:pt idx="5467">
                  <c:v>10.05</c:v>
                </c:pt>
                <c:pt idx="5468">
                  <c:v>27.7</c:v>
                </c:pt>
                <c:pt idx="5469">
                  <c:v>88.27</c:v>
                </c:pt>
                <c:pt idx="5470">
                  <c:v>82.29</c:v>
                </c:pt>
                <c:pt idx="5471">
                  <c:v>59.64</c:v>
                </c:pt>
                <c:pt idx="5472">
                  <c:v>49.37</c:v>
                </c:pt>
                <c:pt idx="5473">
                  <c:v>45.18</c:v>
                </c:pt>
                <c:pt idx="5474">
                  <c:v>37.45</c:v>
                </c:pt>
                <c:pt idx="5475">
                  <c:v>24.76</c:v>
                </c:pt>
                <c:pt idx="5476">
                  <c:v>13.7</c:v>
                </c:pt>
                <c:pt idx="5477">
                  <c:v>7.99</c:v>
                </c:pt>
                <c:pt idx="5478">
                  <c:v>4.76</c:v>
                </c:pt>
                <c:pt idx="5479">
                  <c:v>2.66</c:v>
                </c:pt>
                <c:pt idx="5480">
                  <c:v>1.78</c:v>
                </c:pt>
                <c:pt idx="5481">
                  <c:v>1.59</c:v>
                </c:pt>
                <c:pt idx="5482">
                  <c:v>1.41</c:v>
                </c:pt>
                <c:pt idx="5483">
                  <c:v>1.1</c:v>
                </c:pt>
                <c:pt idx="5484">
                  <c:v>0.83</c:v>
                </c:pt>
                <c:pt idx="5485">
                  <c:v>0.6</c:v>
                </c:pt>
                <c:pt idx="5486">
                  <c:v>0.42</c:v>
                </c:pt>
                <c:pt idx="5487">
                  <c:v>0.27</c:v>
                </c:pt>
                <c:pt idx="5488">
                  <c:v>0.16</c:v>
                </c:pt>
                <c:pt idx="5489">
                  <c:v>0.12</c:v>
                </c:pt>
                <c:pt idx="5490">
                  <c:v>0.09</c:v>
                </c:pt>
                <c:pt idx="5491">
                  <c:v>0.04</c:v>
                </c:pt>
                <c:pt idx="5492">
                  <c:v>0.02</c:v>
                </c:pt>
                <c:pt idx="5493">
                  <c:v>0.01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0.71</c:v>
                </c:pt>
                <c:pt idx="5501">
                  <c:v>1.78</c:v>
                </c:pt>
                <c:pt idx="5502">
                  <c:v>2.14</c:v>
                </c:pt>
                <c:pt idx="5503">
                  <c:v>1.93</c:v>
                </c:pt>
                <c:pt idx="5504">
                  <c:v>1.41</c:v>
                </c:pt>
                <c:pt idx="5505">
                  <c:v>0.96</c:v>
                </c:pt>
                <c:pt idx="5506">
                  <c:v>0.5</c:v>
                </c:pt>
                <c:pt idx="5507">
                  <c:v>0.27</c:v>
                </c:pt>
                <c:pt idx="5508">
                  <c:v>0.16</c:v>
                </c:pt>
                <c:pt idx="5509">
                  <c:v>0.09</c:v>
                </c:pt>
                <c:pt idx="5510">
                  <c:v>0.04</c:v>
                </c:pt>
                <c:pt idx="5511">
                  <c:v>0.02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0.34</c:v>
                </c:pt>
                <c:pt idx="5528">
                  <c:v>7.99</c:v>
                </c:pt>
                <c:pt idx="5529">
                  <c:v>11.19</c:v>
                </c:pt>
                <c:pt idx="5530">
                  <c:v>7.51</c:v>
                </c:pt>
                <c:pt idx="5531">
                  <c:v>3.77</c:v>
                </c:pt>
                <c:pt idx="5532">
                  <c:v>1.93</c:v>
                </c:pt>
                <c:pt idx="5533">
                  <c:v>0.96</c:v>
                </c:pt>
                <c:pt idx="5534">
                  <c:v>0.34</c:v>
                </c:pt>
                <c:pt idx="5535">
                  <c:v>0.16</c:v>
                </c:pt>
                <c:pt idx="5536">
                  <c:v>0.06</c:v>
                </c:pt>
                <c:pt idx="5537">
                  <c:v>0.04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17.85</c:v>
                </c:pt>
                <c:pt idx="5544">
                  <c:v>43.83</c:v>
                </c:pt>
                <c:pt idx="5545">
                  <c:v>163.97</c:v>
                </c:pt>
                <c:pt idx="5546">
                  <c:v>114.14</c:v>
                </c:pt>
                <c:pt idx="5547">
                  <c:v>59.64</c:v>
                </c:pt>
                <c:pt idx="5548">
                  <c:v>39.93</c:v>
                </c:pt>
                <c:pt idx="5549">
                  <c:v>28.73</c:v>
                </c:pt>
                <c:pt idx="5550">
                  <c:v>17.08</c:v>
                </c:pt>
                <c:pt idx="5551">
                  <c:v>9.51</c:v>
                </c:pt>
                <c:pt idx="5552">
                  <c:v>5.5</c:v>
                </c:pt>
                <c:pt idx="5553">
                  <c:v>3.19</c:v>
                </c:pt>
                <c:pt idx="5554">
                  <c:v>1.78</c:v>
                </c:pt>
                <c:pt idx="5555">
                  <c:v>1.1</c:v>
                </c:pt>
                <c:pt idx="5556">
                  <c:v>0.71</c:v>
                </c:pt>
                <c:pt idx="5557">
                  <c:v>0.42</c:v>
                </c:pt>
                <c:pt idx="5558">
                  <c:v>0.5</c:v>
                </c:pt>
                <c:pt idx="5559">
                  <c:v>0.6</c:v>
                </c:pt>
                <c:pt idx="5560">
                  <c:v>0.5</c:v>
                </c:pt>
                <c:pt idx="5561">
                  <c:v>0.34</c:v>
                </c:pt>
                <c:pt idx="5562">
                  <c:v>0.42</c:v>
                </c:pt>
                <c:pt idx="5563">
                  <c:v>1.93</c:v>
                </c:pt>
                <c:pt idx="5564">
                  <c:v>13.04</c:v>
                </c:pt>
                <c:pt idx="5565">
                  <c:v>19.45</c:v>
                </c:pt>
                <c:pt idx="5566">
                  <c:v>31.66</c:v>
                </c:pt>
                <c:pt idx="5567">
                  <c:v>61.26</c:v>
                </c:pt>
                <c:pt idx="5568">
                  <c:v>61.26</c:v>
                </c:pt>
                <c:pt idx="5569">
                  <c:v>43.83</c:v>
                </c:pt>
                <c:pt idx="5570">
                  <c:v>30.58</c:v>
                </c:pt>
                <c:pt idx="5571">
                  <c:v>17.08</c:v>
                </c:pt>
                <c:pt idx="5572">
                  <c:v>10.61</c:v>
                </c:pt>
                <c:pt idx="5573">
                  <c:v>11.79</c:v>
                </c:pt>
                <c:pt idx="5574">
                  <c:v>123.87</c:v>
                </c:pt>
                <c:pt idx="5575">
                  <c:v>1863.65</c:v>
                </c:pt>
                <c:pt idx="5576">
                  <c:v>638.98</c:v>
                </c:pt>
                <c:pt idx="5577">
                  <c:v>149.62</c:v>
                </c:pt>
                <c:pt idx="5578">
                  <c:v>73.34</c:v>
                </c:pt>
                <c:pt idx="5579">
                  <c:v>50.45</c:v>
                </c:pt>
                <c:pt idx="5580">
                  <c:v>42.5</c:v>
                </c:pt>
                <c:pt idx="5581">
                  <c:v>38.68</c:v>
                </c:pt>
                <c:pt idx="5582">
                  <c:v>73.34</c:v>
                </c:pt>
                <c:pt idx="5583">
                  <c:v>302.14</c:v>
                </c:pt>
                <c:pt idx="5584">
                  <c:v>158.13</c:v>
                </c:pt>
                <c:pt idx="5585">
                  <c:v>92.39</c:v>
                </c:pt>
                <c:pt idx="5586">
                  <c:v>66.28</c:v>
                </c:pt>
                <c:pt idx="5587">
                  <c:v>58.04</c:v>
                </c:pt>
                <c:pt idx="5588">
                  <c:v>51.92</c:v>
                </c:pt>
                <c:pt idx="5589">
                  <c:v>43.83</c:v>
                </c:pt>
                <c:pt idx="5590">
                  <c:v>30.58</c:v>
                </c:pt>
                <c:pt idx="5591">
                  <c:v>21.13</c:v>
                </c:pt>
                <c:pt idx="5592">
                  <c:v>16.33</c:v>
                </c:pt>
                <c:pt idx="5593">
                  <c:v>13.04</c:v>
                </c:pt>
                <c:pt idx="5594">
                  <c:v>11.79</c:v>
                </c:pt>
                <c:pt idx="5595">
                  <c:v>10.05</c:v>
                </c:pt>
                <c:pt idx="5596">
                  <c:v>8.48</c:v>
                </c:pt>
                <c:pt idx="5597">
                  <c:v>6.73</c:v>
                </c:pt>
                <c:pt idx="5598">
                  <c:v>5.5</c:v>
                </c:pt>
                <c:pt idx="5599">
                  <c:v>3.77</c:v>
                </c:pt>
                <c:pt idx="5600">
                  <c:v>3.48</c:v>
                </c:pt>
                <c:pt idx="5601">
                  <c:v>3.19</c:v>
                </c:pt>
                <c:pt idx="5602">
                  <c:v>2.92</c:v>
                </c:pt>
                <c:pt idx="5603">
                  <c:v>2.14</c:v>
                </c:pt>
                <c:pt idx="5604">
                  <c:v>1.78</c:v>
                </c:pt>
                <c:pt idx="5605">
                  <c:v>1.78</c:v>
                </c:pt>
                <c:pt idx="5606">
                  <c:v>1.41</c:v>
                </c:pt>
                <c:pt idx="5607">
                  <c:v>1.59</c:v>
                </c:pt>
                <c:pt idx="5608">
                  <c:v>1.41</c:v>
                </c:pt>
                <c:pt idx="5609">
                  <c:v>1.1</c:v>
                </c:pt>
                <c:pt idx="5610">
                  <c:v>0.96</c:v>
                </c:pt>
                <c:pt idx="5611">
                  <c:v>0.83</c:v>
                </c:pt>
                <c:pt idx="5612">
                  <c:v>0.71</c:v>
                </c:pt>
                <c:pt idx="5613">
                  <c:v>0.6</c:v>
                </c:pt>
                <c:pt idx="5614">
                  <c:v>0.5</c:v>
                </c:pt>
                <c:pt idx="5615">
                  <c:v>0.42</c:v>
                </c:pt>
                <c:pt idx="5616">
                  <c:v>0.42</c:v>
                </c:pt>
                <c:pt idx="5617">
                  <c:v>0.5</c:v>
                </c:pt>
                <c:pt idx="5618">
                  <c:v>0.42</c:v>
                </c:pt>
                <c:pt idx="5619">
                  <c:v>0.34</c:v>
                </c:pt>
                <c:pt idx="5620">
                  <c:v>0.27</c:v>
                </c:pt>
                <c:pt idx="5621">
                  <c:v>0.21</c:v>
                </c:pt>
                <c:pt idx="5622">
                  <c:v>0.16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0.06</c:v>
                </c:pt>
                <c:pt idx="5627">
                  <c:v>0.06</c:v>
                </c:pt>
                <c:pt idx="5628">
                  <c:v>0.09</c:v>
                </c:pt>
                <c:pt idx="5629">
                  <c:v>0.09</c:v>
                </c:pt>
                <c:pt idx="5630">
                  <c:v>0.09</c:v>
                </c:pt>
                <c:pt idx="5631">
                  <c:v>0.09</c:v>
                </c:pt>
                <c:pt idx="5632">
                  <c:v>0.12</c:v>
                </c:pt>
                <c:pt idx="5633">
                  <c:v>0.12</c:v>
                </c:pt>
                <c:pt idx="5634">
                  <c:v>0.21</c:v>
                </c:pt>
                <c:pt idx="5635">
                  <c:v>0.21</c:v>
                </c:pt>
                <c:pt idx="5636">
                  <c:v>0.27</c:v>
                </c:pt>
                <c:pt idx="5637">
                  <c:v>0.27</c:v>
                </c:pt>
                <c:pt idx="5638">
                  <c:v>0.27</c:v>
                </c:pt>
                <c:pt idx="5639">
                  <c:v>0.34</c:v>
                </c:pt>
                <c:pt idx="5640">
                  <c:v>3.19</c:v>
                </c:pt>
                <c:pt idx="5641">
                  <c:v>11.19</c:v>
                </c:pt>
                <c:pt idx="5642">
                  <c:v>8.48</c:v>
                </c:pt>
                <c:pt idx="5643">
                  <c:v>5.12</c:v>
                </c:pt>
                <c:pt idx="5644">
                  <c:v>3.77</c:v>
                </c:pt>
                <c:pt idx="5645">
                  <c:v>2.66</c:v>
                </c:pt>
                <c:pt idx="5646">
                  <c:v>2.14</c:v>
                </c:pt>
                <c:pt idx="5647">
                  <c:v>3.48</c:v>
                </c:pt>
                <c:pt idx="5648">
                  <c:v>2.42</c:v>
                </c:pt>
                <c:pt idx="5649">
                  <c:v>1.59</c:v>
                </c:pt>
                <c:pt idx="5650">
                  <c:v>1.41</c:v>
                </c:pt>
                <c:pt idx="5651">
                  <c:v>1.1</c:v>
                </c:pt>
                <c:pt idx="5652">
                  <c:v>1.1</c:v>
                </c:pt>
                <c:pt idx="5653">
                  <c:v>1.1</c:v>
                </c:pt>
                <c:pt idx="5654">
                  <c:v>0.83</c:v>
                </c:pt>
                <c:pt idx="5655">
                  <c:v>0.83</c:v>
                </c:pt>
                <c:pt idx="5656">
                  <c:v>0.83</c:v>
                </c:pt>
                <c:pt idx="5657">
                  <c:v>0.71</c:v>
                </c:pt>
                <c:pt idx="5658">
                  <c:v>1.59</c:v>
                </c:pt>
                <c:pt idx="5659">
                  <c:v>5.5</c:v>
                </c:pt>
                <c:pt idx="5660">
                  <c:v>5.12</c:v>
                </c:pt>
                <c:pt idx="5661">
                  <c:v>6.3</c:v>
                </c:pt>
                <c:pt idx="5662">
                  <c:v>2.42</c:v>
                </c:pt>
                <c:pt idx="5663">
                  <c:v>1.41</c:v>
                </c:pt>
                <c:pt idx="5664">
                  <c:v>1.1</c:v>
                </c:pt>
                <c:pt idx="5665">
                  <c:v>0.83</c:v>
                </c:pt>
                <c:pt idx="5666">
                  <c:v>0.71</c:v>
                </c:pt>
                <c:pt idx="5667">
                  <c:v>0.6</c:v>
                </c:pt>
                <c:pt idx="5668">
                  <c:v>0.5</c:v>
                </c:pt>
                <c:pt idx="5669">
                  <c:v>0.5</c:v>
                </c:pt>
                <c:pt idx="5670">
                  <c:v>0.5</c:v>
                </c:pt>
                <c:pt idx="5671">
                  <c:v>0.42</c:v>
                </c:pt>
                <c:pt idx="5672">
                  <c:v>0.42</c:v>
                </c:pt>
                <c:pt idx="5673">
                  <c:v>0.42</c:v>
                </c:pt>
                <c:pt idx="5674">
                  <c:v>0.34</c:v>
                </c:pt>
                <c:pt idx="5675">
                  <c:v>0.27</c:v>
                </c:pt>
                <c:pt idx="5676">
                  <c:v>0.27</c:v>
                </c:pt>
                <c:pt idx="5677">
                  <c:v>0.27</c:v>
                </c:pt>
                <c:pt idx="5678">
                  <c:v>0.21</c:v>
                </c:pt>
                <c:pt idx="5679">
                  <c:v>0.21</c:v>
                </c:pt>
                <c:pt idx="5680">
                  <c:v>0.21</c:v>
                </c:pt>
                <c:pt idx="5681">
                  <c:v>0.16</c:v>
                </c:pt>
                <c:pt idx="5682">
                  <c:v>0.16</c:v>
                </c:pt>
                <c:pt idx="5683">
                  <c:v>0.16</c:v>
                </c:pt>
                <c:pt idx="5684">
                  <c:v>0.16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0.06</c:v>
                </c:pt>
                <c:pt idx="5694">
                  <c:v>0.06</c:v>
                </c:pt>
                <c:pt idx="5695">
                  <c:v>0.04</c:v>
                </c:pt>
                <c:pt idx="5696">
                  <c:v>0.04</c:v>
                </c:pt>
                <c:pt idx="5697">
                  <c:v>0.02</c:v>
                </c:pt>
                <c:pt idx="5698">
                  <c:v>0.02</c:v>
                </c:pt>
                <c:pt idx="5699">
                  <c:v>0.02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0.06</c:v>
                </c:pt>
                <c:pt idx="5713">
                  <c:v>0.83</c:v>
                </c:pt>
                <c:pt idx="5714">
                  <c:v>0.27</c:v>
                </c:pt>
                <c:pt idx="5715">
                  <c:v>0.12</c:v>
                </c:pt>
                <c:pt idx="5716">
                  <c:v>0.06</c:v>
                </c:pt>
                <c:pt idx="5717">
                  <c:v>0.04</c:v>
                </c:pt>
                <c:pt idx="5718">
                  <c:v>0.02</c:v>
                </c:pt>
                <c:pt idx="5719">
                  <c:v>0.01</c:v>
                </c:pt>
                <c:pt idx="5720">
                  <c:v>0.01</c:v>
                </c:pt>
                <c:pt idx="5721">
                  <c:v>0</c:v>
                </c:pt>
                <c:pt idx="5722">
                  <c:v>0.01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</c:v>
                </c:pt>
                <c:pt idx="5926">
                  <c:v>0</c:v>
                </c:pt>
                <c:pt idx="5927">
                  <c:v>0</c:v>
                </c:pt>
                <c:pt idx="5928">
                  <c:v>0.01</c:v>
                </c:pt>
                <c:pt idx="5929">
                  <c:v>0.01</c:v>
                </c:pt>
                <c:pt idx="5930">
                  <c:v>0</c:v>
                </c:pt>
                <c:pt idx="5931">
                  <c:v>0.01</c:v>
                </c:pt>
                <c:pt idx="5932">
                  <c:v>0.01</c:v>
                </c:pt>
                <c:pt idx="5933">
                  <c:v>0.01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0.01</c:v>
                </c:pt>
                <c:pt idx="5938">
                  <c:v>2.66</c:v>
                </c:pt>
                <c:pt idx="5939">
                  <c:v>1.41</c:v>
                </c:pt>
                <c:pt idx="5940">
                  <c:v>0.71</c:v>
                </c:pt>
                <c:pt idx="5941">
                  <c:v>0.5</c:v>
                </c:pt>
                <c:pt idx="5942">
                  <c:v>0.34</c:v>
                </c:pt>
                <c:pt idx="5943">
                  <c:v>0.34</c:v>
                </c:pt>
                <c:pt idx="5944">
                  <c:v>0.34</c:v>
                </c:pt>
                <c:pt idx="5945">
                  <c:v>0.71</c:v>
                </c:pt>
                <c:pt idx="5946">
                  <c:v>1.1</c:v>
                </c:pt>
                <c:pt idx="5947">
                  <c:v>1.1</c:v>
                </c:pt>
                <c:pt idx="5948">
                  <c:v>1.41</c:v>
                </c:pt>
                <c:pt idx="5949">
                  <c:v>1.59</c:v>
                </c:pt>
                <c:pt idx="5950">
                  <c:v>1.59</c:v>
                </c:pt>
                <c:pt idx="5951">
                  <c:v>1.78</c:v>
                </c:pt>
                <c:pt idx="5952">
                  <c:v>1.78</c:v>
                </c:pt>
                <c:pt idx="5953">
                  <c:v>1.78</c:v>
                </c:pt>
                <c:pt idx="5954">
                  <c:v>5.12</c:v>
                </c:pt>
                <c:pt idx="5955">
                  <c:v>5.5</c:v>
                </c:pt>
                <c:pt idx="5956">
                  <c:v>5.89</c:v>
                </c:pt>
                <c:pt idx="5957">
                  <c:v>5.89</c:v>
                </c:pt>
                <c:pt idx="5958">
                  <c:v>5.5</c:v>
                </c:pt>
                <c:pt idx="5959">
                  <c:v>5.5</c:v>
                </c:pt>
                <c:pt idx="5960">
                  <c:v>5.5</c:v>
                </c:pt>
                <c:pt idx="5961">
                  <c:v>5.89</c:v>
                </c:pt>
                <c:pt idx="5962">
                  <c:v>7.06</c:v>
                </c:pt>
                <c:pt idx="5963">
                  <c:v>9.51</c:v>
                </c:pt>
                <c:pt idx="5964">
                  <c:v>4.76</c:v>
                </c:pt>
                <c:pt idx="5965">
                  <c:v>1.59</c:v>
                </c:pt>
                <c:pt idx="5966">
                  <c:v>0.83</c:v>
                </c:pt>
                <c:pt idx="5967">
                  <c:v>0.42</c:v>
                </c:pt>
                <c:pt idx="5968">
                  <c:v>0.34</c:v>
                </c:pt>
                <c:pt idx="5969">
                  <c:v>0.16</c:v>
                </c:pt>
                <c:pt idx="5970">
                  <c:v>0.16</c:v>
                </c:pt>
                <c:pt idx="5971">
                  <c:v>0.09</c:v>
                </c:pt>
                <c:pt idx="5972">
                  <c:v>0.09</c:v>
                </c:pt>
                <c:pt idx="5973">
                  <c:v>0.06</c:v>
                </c:pt>
                <c:pt idx="5974">
                  <c:v>0.04</c:v>
                </c:pt>
                <c:pt idx="5975">
                  <c:v>0.04</c:v>
                </c:pt>
                <c:pt idx="5976">
                  <c:v>0.01</c:v>
                </c:pt>
                <c:pt idx="5977">
                  <c:v>0.02</c:v>
                </c:pt>
                <c:pt idx="5978">
                  <c:v>0.01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0.12</c:v>
                </c:pt>
                <c:pt idx="5987">
                  <c:v>0.5</c:v>
                </c:pt>
                <c:pt idx="5988">
                  <c:v>0.42</c:v>
                </c:pt>
                <c:pt idx="5989">
                  <c:v>0.34</c:v>
                </c:pt>
                <c:pt idx="5990">
                  <c:v>0.27</c:v>
                </c:pt>
                <c:pt idx="5991">
                  <c:v>0.21</c:v>
                </c:pt>
                <c:pt idx="5992">
                  <c:v>0.16</c:v>
                </c:pt>
                <c:pt idx="5993">
                  <c:v>0.09</c:v>
                </c:pt>
                <c:pt idx="5994">
                  <c:v>0.06</c:v>
                </c:pt>
                <c:pt idx="5995">
                  <c:v>0.04</c:v>
                </c:pt>
                <c:pt idx="5996">
                  <c:v>0.02</c:v>
                </c:pt>
                <c:pt idx="5997">
                  <c:v>0.01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0.12</c:v>
                </c:pt>
                <c:pt idx="6024">
                  <c:v>0.12</c:v>
                </c:pt>
                <c:pt idx="6025">
                  <c:v>0.09</c:v>
                </c:pt>
                <c:pt idx="6026">
                  <c:v>0.06</c:v>
                </c:pt>
                <c:pt idx="6027">
                  <c:v>0.04</c:v>
                </c:pt>
                <c:pt idx="6028">
                  <c:v>0.02</c:v>
                </c:pt>
                <c:pt idx="6029">
                  <c:v>0.02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0.27</c:v>
                </c:pt>
                <c:pt idx="6093">
                  <c:v>0.6</c:v>
                </c:pt>
                <c:pt idx="6094">
                  <c:v>0.34</c:v>
                </c:pt>
                <c:pt idx="6095">
                  <c:v>0.27</c:v>
                </c:pt>
                <c:pt idx="6096">
                  <c:v>0.21</c:v>
                </c:pt>
                <c:pt idx="6097">
                  <c:v>0.12</c:v>
                </c:pt>
                <c:pt idx="6098">
                  <c:v>0.27</c:v>
                </c:pt>
                <c:pt idx="6099">
                  <c:v>0.16</c:v>
                </c:pt>
                <c:pt idx="6100">
                  <c:v>0.16</c:v>
                </c:pt>
                <c:pt idx="6101">
                  <c:v>0.12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0.5</c:v>
                </c:pt>
                <c:pt idx="6106">
                  <c:v>1.59</c:v>
                </c:pt>
                <c:pt idx="6107">
                  <c:v>2.42</c:v>
                </c:pt>
                <c:pt idx="6108">
                  <c:v>1.41</c:v>
                </c:pt>
                <c:pt idx="6109">
                  <c:v>0.71</c:v>
                </c:pt>
                <c:pt idx="6110">
                  <c:v>0.5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0.5</c:v>
                </c:pt>
                <c:pt idx="6116">
                  <c:v>0.5</c:v>
                </c:pt>
                <c:pt idx="6117">
                  <c:v>0.34</c:v>
                </c:pt>
                <c:pt idx="6118">
                  <c:v>0.5</c:v>
                </c:pt>
                <c:pt idx="6119">
                  <c:v>0.42</c:v>
                </c:pt>
                <c:pt idx="6120">
                  <c:v>0.42</c:v>
                </c:pt>
                <c:pt idx="6121">
                  <c:v>0.42</c:v>
                </c:pt>
                <c:pt idx="6122">
                  <c:v>0.42</c:v>
                </c:pt>
                <c:pt idx="6123">
                  <c:v>0.34</c:v>
                </c:pt>
                <c:pt idx="6124">
                  <c:v>0.21</c:v>
                </c:pt>
                <c:pt idx="6125">
                  <c:v>0.12</c:v>
                </c:pt>
                <c:pt idx="6126">
                  <c:v>0.09</c:v>
                </c:pt>
                <c:pt idx="6127">
                  <c:v>0.04</c:v>
                </c:pt>
                <c:pt idx="6128">
                  <c:v>0.01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0.01</c:v>
                </c:pt>
                <c:pt idx="6194">
                  <c:v>0.02</c:v>
                </c:pt>
                <c:pt idx="6195">
                  <c:v>0.04</c:v>
                </c:pt>
                <c:pt idx="6196">
                  <c:v>0.06</c:v>
                </c:pt>
                <c:pt idx="6197">
                  <c:v>0.09</c:v>
                </c:pt>
                <c:pt idx="6198">
                  <c:v>0.12</c:v>
                </c:pt>
                <c:pt idx="6199">
                  <c:v>0.16</c:v>
                </c:pt>
                <c:pt idx="6200">
                  <c:v>0.16</c:v>
                </c:pt>
                <c:pt idx="6201">
                  <c:v>0.09</c:v>
                </c:pt>
                <c:pt idx="6202">
                  <c:v>0.09</c:v>
                </c:pt>
                <c:pt idx="6203">
                  <c:v>0.16</c:v>
                </c:pt>
                <c:pt idx="6204">
                  <c:v>0.21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0.12</c:v>
                </c:pt>
                <c:pt idx="6213">
                  <c:v>0.12</c:v>
                </c:pt>
                <c:pt idx="6214">
                  <c:v>0.12</c:v>
                </c:pt>
                <c:pt idx="6215">
                  <c:v>0.21</c:v>
                </c:pt>
                <c:pt idx="6216">
                  <c:v>0.21</c:v>
                </c:pt>
                <c:pt idx="6217">
                  <c:v>0.21</c:v>
                </c:pt>
                <c:pt idx="6218">
                  <c:v>0.16</c:v>
                </c:pt>
                <c:pt idx="6219">
                  <c:v>0.16</c:v>
                </c:pt>
                <c:pt idx="6220">
                  <c:v>0.16</c:v>
                </c:pt>
                <c:pt idx="6221">
                  <c:v>0.16</c:v>
                </c:pt>
                <c:pt idx="6222">
                  <c:v>0.21</c:v>
                </c:pt>
                <c:pt idx="6223">
                  <c:v>0.21</c:v>
                </c:pt>
                <c:pt idx="6224">
                  <c:v>0.16</c:v>
                </c:pt>
                <c:pt idx="6225">
                  <c:v>0.21</c:v>
                </c:pt>
                <c:pt idx="6226">
                  <c:v>0.21</c:v>
                </c:pt>
                <c:pt idx="6227">
                  <c:v>0.21</c:v>
                </c:pt>
                <c:pt idx="6228">
                  <c:v>0.21</c:v>
                </c:pt>
                <c:pt idx="6229">
                  <c:v>0.16</c:v>
                </c:pt>
                <c:pt idx="6230">
                  <c:v>0.21</c:v>
                </c:pt>
                <c:pt idx="6231">
                  <c:v>0.16</c:v>
                </c:pt>
                <c:pt idx="6232">
                  <c:v>0.12</c:v>
                </c:pt>
                <c:pt idx="6233">
                  <c:v>0.09</c:v>
                </c:pt>
                <c:pt idx="6234">
                  <c:v>0.09</c:v>
                </c:pt>
                <c:pt idx="6235">
                  <c:v>0.12</c:v>
                </c:pt>
                <c:pt idx="6236">
                  <c:v>0.09</c:v>
                </c:pt>
                <c:pt idx="6237">
                  <c:v>0.06</c:v>
                </c:pt>
                <c:pt idx="6238">
                  <c:v>0.06</c:v>
                </c:pt>
                <c:pt idx="6239">
                  <c:v>0.12</c:v>
                </c:pt>
                <c:pt idx="6240">
                  <c:v>0.09</c:v>
                </c:pt>
                <c:pt idx="6241">
                  <c:v>0.06</c:v>
                </c:pt>
                <c:pt idx="6242">
                  <c:v>1.78</c:v>
                </c:pt>
                <c:pt idx="6243">
                  <c:v>4.76</c:v>
                </c:pt>
                <c:pt idx="6244">
                  <c:v>96.63</c:v>
                </c:pt>
                <c:pt idx="6245">
                  <c:v>131.48</c:v>
                </c:pt>
                <c:pt idx="6246">
                  <c:v>84.26</c:v>
                </c:pt>
                <c:pt idx="6247">
                  <c:v>59.64</c:v>
                </c:pt>
                <c:pt idx="6248">
                  <c:v>32.77</c:v>
                </c:pt>
                <c:pt idx="6249">
                  <c:v>19.45</c:v>
                </c:pt>
                <c:pt idx="6250">
                  <c:v>28.73</c:v>
                </c:pt>
                <c:pt idx="6251">
                  <c:v>123.87</c:v>
                </c:pt>
                <c:pt idx="6252">
                  <c:v>336.21</c:v>
                </c:pt>
                <c:pt idx="6253">
                  <c:v>261.37</c:v>
                </c:pt>
                <c:pt idx="6254">
                  <c:v>103.2</c:v>
                </c:pt>
                <c:pt idx="6255">
                  <c:v>66.28</c:v>
                </c:pt>
                <c:pt idx="6256">
                  <c:v>50.45</c:v>
                </c:pt>
                <c:pt idx="6257">
                  <c:v>37.45</c:v>
                </c:pt>
                <c:pt idx="6258">
                  <c:v>23.82</c:v>
                </c:pt>
                <c:pt idx="6259">
                  <c:v>20.28</c:v>
                </c:pt>
                <c:pt idx="6260">
                  <c:v>152.42</c:v>
                </c:pt>
                <c:pt idx="6261">
                  <c:v>492.15</c:v>
                </c:pt>
                <c:pt idx="6262">
                  <c:v>734.67</c:v>
                </c:pt>
                <c:pt idx="6263">
                  <c:v>606.15</c:v>
                </c:pt>
                <c:pt idx="6264">
                  <c:v>249.82</c:v>
                </c:pt>
                <c:pt idx="6265">
                  <c:v>149.62</c:v>
                </c:pt>
                <c:pt idx="6266">
                  <c:v>82.29</c:v>
                </c:pt>
                <c:pt idx="6267">
                  <c:v>64.58</c:v>
                </c:pt>
                <c:pt idx="6268">
                  <c:v>50.45</c:v>
                </c:pt>
                <c:pt idx="6269">
                  <c:v>43.83</c:v>
                </c:pt>
                <c:pt idx="6270">
                  <c:v>29.77</c:v>
                </c:pt>
                <c:pt idx="6271">
                  <c:v>19.45</c:v>
                </c:pt>
                <c:pt idx="6272">
                  <c:v>13.7</c:v>
                </c:pt>
                <c:pt idx="6273">
                  <c:v>10.05</c:v>
                </c:pt>
                <c:pt idx="6274">
                  <c:v>8.98</c:v>
                </c:pt>
                <c:pt idx="6275">
                  <c:v>6.3</c:v>
                </c:pt>
                <c:pt idx="6276">
                  <c:v>4.76</c:v>
                </c:pt>
                <c:pt idx="6277">
                  <c:v>3.77</c:v>
                </c:pt>
                <c:pt idx="6278">
                  <c:v>3.19</c:v>
                </c:pt>
                <c:pt idx="6279">
                  <c:v>2.42</c:v>
                </c:pt>
                <c:pt idx="6280">
                  <c:v>1.93</c:v>
                </c:pt>
                <c:pt idx="6281">
                  <c:v>1.41</c:v>
                </c:pt>
                <c:pt idx="6282">
                  <c:v>1.1</c:v>
                </c:pt>
                <c:pt idx="6283">
                  <c:v>1.1</c:v>
                </c:pt>
                <c:pt idx="6284">
                  <c:v>0.6</c:v>
                </c:pt>
                <c:pt idx="6285">
                  <c:v>0.6</c:v>
                </c:pt>
                <c:pt idx="6286">
                  <c:v>0.42</c:v>
                </c:pt>
                <c:pt idx="6287">
                  <c:v>0.34</c:v>
                </c:pt>
                <c:pt idx="6288">
                  <c:v>0.21</c:v>
                </c:pt>
                <c:pt idx="6289">
                  <c:v>0.16</c:v>
                </c:pt>
                <c:pt idx="6290">
                  <c:v>0.34</c:v>
                </c:pt>
                <c:pt idx="6291">
                  <c:v>1.59</c:v>
                </c:pt>
                <c:pt idx="6292">
                  <c:v>0.16</c:v>
                </c:pt>
                <c:pt idx="6293">
                  <c:v>0.06</c:v>
                </c:pt>
                <c:pt idx="6294">
                  <c:v>0.04</c:v>
                </c:pt>
                <c:pt idx="6295">
                  <c:v>0.02</c:v>
                </c:pt>
                <c:pt idx="6296">
                  <c:v>0.01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0.09</c:v>
                </c:pt>
                <c:pt idx="6463">
                  <c:v>0.27</c:v>
                </c:pt>
                <c:pt idx="6464">
                  <c:v>0.5</c:v>
                </c:pt>
                <c:pt idx="6465">
                  <c:v>0.5</c:v>
                </c:pt>
                <c:pt idx="6466">
                  <c:v>0.6</c:v>
                </c:pt>
                <c:pt idx="6467">
                  <c:v>0.71</c:v>
                </c:pt>
                <c:pt idx="6468">
                  <c:v>0.83</c:v>
                </c:pt>
                <c:pt idx="6469">
                  <c:v>0.71</c:v>
                </c:pt>
                <c:pt idx="6470">
                  <c:v>0.6</c:v>
                </c:pt>
                <c:pt idx="6471">
                  <c:v>0.5</c:v>
                </c:pt>
                <c:pt idx="6472">
                  <c:v>0.34</c:v>
                </c:pt>
                <c:pt idx="6473">
                  <c:v>0.27</c:v>
                </c:pt>
                <c:pt idx="6474">
                  <c:v>0.21</c:v>
                </c:pt>
                <c:pt idx="6475">
                  <c:v>0.16</c:v>
                </c:pt>
                <c:pt idx="6476">
                  <c:v>0.09</c:v>
                </c:pt>
                <c:pt idx="6477">
                  <c:v>0.06</c:v>
                </c:pt>
                <c:pt idx="6478">
                  <c:v>0.04</c:v>
                </c:pt>
                <c:pt idx="6479">
                  <c:v>0.02</c:v>
                </c:pt>
                <c:pt idx="6480">
                  <c:v>0.01</c:v>
                </c:pt>
                <c:pt idx="6481">
                  <c:v>0</c:v>
                </c:pt>
                <c:pt idx="6482">
                  <c:v>0.01</c:v>
                </c:pt>
                <c:pt idx="6483">
                  <c:v>0</c:v>
                </c:pt>
                <c:pt idx="6484">
                  <c:v>0</c:v>
                </c:pt>
                <c:pt idx="6485">
                  <c:v>0.01</c:v>
                </c:pt>
                <c:pt idx="6486">
                  <c:v>0</c:v>
                </c:pt>
                <c:pt idx="6487">
                  <c:v>0.01</c:v>
                </c:pt>
                <c:pt idx="6488">
                  <c:v>0.01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0.27</c:v>
                </c:pt>
                <c:pt idx="6617">
                  <c:v>0.42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0.6</c:v>
                </c:pt>
                <c:pt idx="6727">
                  <c:v>0.09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0.01</c:v>
                </c:pt>
                <c:pt idx="6772">
                  <c:v>0.04</c:v>
                </c:pt>
                <c:pt idx="6773">
                  <c:v>0.12</c:v>
                </c:pt>
                <c:pt idx="6774">
                  <c:v>0.21</c:v>
                </c:pt>
                <c:pt idx="6775">
                  <c:v>0.34</c:v>
                </c:pt>
                <c:pt idx="6776">
                  <c:v>0.6</c:v>
                </c:pt>
                <c:pt idx="6777">
                  <c:v>1.41</c:v>
                </c:pt>
                <c:pt idx="6778">
                  <c:v>1.93</c:v>
                </c:pt>
                <c:pt idx="6779">
                  <c:v>2.66</c:v>
                </c:pt>
                <c:pt idx="6780">
                  <c:v>6.3</c:v>
                </c:pt>
                <c:pt idx="6781">
                  <c:v>9.51</c:v>
                </c:pt>
                <c:pt idx="6782">
                  <c:v>11.19</c:v>
                </c:pt>
                <c:pt idx="6783">
                  <c:v>2.92</c:v>
                </c:pt>
                <c:pt idx="6784">
                  <c:v>1.78</c:v>
                </c:pt>
                <c:pt idx="6785">
                  <c:v>2.42</c:v>
                </c:pt>
                <c:pt idx="6786">
                  <c:v>2.92</c:v>
                </c:pt>
                <c:pt idx="6787">
                  <c:v>2.92</c:v>
                </c:pt>
                <c:pt idx="6788">
                  <c:v>3.77</c:v>
                </c:pt>
                <c:pt idx="6789">
                  <c:v>5.5</c:v>
                </c:pt>
                <c:pt idx="6790">
                  <c:v>7.06</c:v>
                </c:pt>
                <c:pt idx="6791">
                  <c:v>5.5</c:v>
                </c:pt>
                <c:pt idx="6792">
                  <c:v>4.76</c:v>
                </c:pt>
                <c:pt idx="6793">
                  <c:v>6.73</c:v>
                </c:pt>
                <c:pt idx="6794">
                  <c:v>10.05</c:v>
                </c:pt>
                <c:pt idx="6795">
                  <c:v>13.04</c:v>
                </c:pt>
                <c:pt idx="6796">
                  <c:v>13.7</c:v>
                </c:pt>
                <c:pt idx="6797">
                  <c:v>11.79</c:v>
                </c:pt>
                <c:pt idx="6798">
                  <c:v>8.98</c:v>
                </c:pt>
                <c:pt idx="6799">
                  <c:v>8.48</c:v>
                </c:pt>
                <c:pt idx="6800">
                  <c:v>7.06</c:v>
                </c:pt>
                <c:pt idx="6801">
                  <c:v>5.12</c:v>
                </c:pt>
                <c:pt idx="6802">
                  <c:v>3.77</c:v>
                </c:pt>
                <c:pt idx="6803">
                  <c:v>2.92</c:v>
                </c:pt>
                <c:pt idx="6804">
                  <c:v>1.93</c:v>
                </c:pt>
                <c:pt idx="6805">
                  <c:v>1.59</c:v>
                </c:pt>
                <c:pt idx="6806">
                  <c:v>1.25</c:v>
                </c:pt>
                <c:pt idx="6807">
                  <c:v>1.1</c:v>
                </c:pt>
                <c:pt idx="6808">
                  <c:v>0.96</c:v>
                </c:pt>
                <c:pt idx="6809">
                  <c:v>0.96</c:v>
                </c:pt>
                <c:pt idx="6810">
                  <c:v>0.83</c:v>
                </c:pt>
                <c:pt idx="6811">
                  <c:v>0.83</c:v>
                </c:pt>
                <c:pt idx="6812">
                  <c:v>0.83</c:v>
                </c:pt>
                <c:pt idx="6813">
                  <c:v>0.71</c:v>
                </c:pt>
                <c:pt idx="6814">
                  <c:v>0.71</c:v>
                </c:pt>
                <c:pt idx="6815">
                  <c:v>0.71</c:v>
                </c:pt>
                <c:pt idx="6816">
                  <c:v>0.6</c:v>
                </c:pt>
                <c:pt idx="6817">
                  <c:v>0.6</c:v>
                </c:pt>
                <c:pt idx="6818">
                  <c:v>1.25</c:v>
                </c:pt>
                <c:pt idx="6819">
                  <c:v>2.66</c:v>
                </c:pt>
                <c:pt idx="6820">
                  <c:v>1.93</c:v>
                </c:pt>
                <c:pt idx="6821">
                  <c:v>1.59</c:v>
                </c:pt>
                <c:pt idx="6822">
                  <c:v>1.1</c:v>
                </c:pt>
                <c:pt idx="6823">
                  <c:v>1.1</c:v>
                </c:pt>
                <c:pt idx="6824">
                  <c:v>0.96</c:v>
                </c:pt>
                <c:pt idx="6825">
                  <c:v>0.83</c:v>
                </c:pt>
                <c:pt idx="6826">
                  <c:v>0.71</c:v>
                </c:pt>
                <c:pt idx="6827">
                  <c:v>0.71</c:v>
                </c:pt>
                <c:pt idx="6828">
                  <c:v>0.6</c:v>
                </c:pt>
                <c:pt idx="6829">
                  <c:v>0.5</c:v>
                </c:pt>
                <c:pt idx="6830">
                  <c:v>0.5</c:v>
                </c:pt>
                <c:pt idx="6831">
                  <c:v>8.48</c:v>
                </c:pt>
                <c:pt idx="6832">
                  <c:v>12.41</c:v>
                </c:pt>
                <c:pt idx="6833">
                  <c:v>5.12</c:v>
                </c:pt>
                <c:pt idx="6834">
                  <c:v>3.48</c:v>
                </c:pt>
                <c:pt idx="6835">
                  <c:v>2.66</c:v>
                </c:pt>
                <c:pt idx="6836">
                  <c:v>1.93</c:v>
                </c:pt>
                <c:pt idx="6837">
                  <c:v>1.59</c:v>
                </c:pt>
                <c:pt idx="6838">
                  <c:v>1.25</c:v>
                </c:pt>
                <c:pt idx="6839">
                  <c:v>1.1</c:v>
                </c:pt>
                <c:pt idx="6840">
                  <c:v>0.96</c:v>
                </c:pt>
                <c:pt idx="6841">
                  <c:v>0.83</c:v>
                </c:pt>
                <c:pt idx="6842">
                  <c:v>0.71</c:v>
                </c:pt>
                <c:pt idx="6843">
                  <c:v>0.6</c:v>
                </c:pt>
                <c:pt idx="6844">
                  <c:v>0.6</c:v>
                </c:pt>
                <c:pt idx="6845">
                  <c:v>0.5</c:v>
                </c:pt>
                <c:pt idx="6846">
                  <c:v>0.42</c:v>
                </c:pt>
                <c:pt idx="6847">
                  <c:v>0.34</c:v>
                </c:pt>
                <c:pt idx="6848">
                  <c:v>0.27</c:v>
                </c:pt>
                <c:pt idx="6849">
                  <c:v>0.27</c:v>
                </c:pt>
                <c:pt idx="6850">
                  <c:v>0.21</c:v>
                </c:pt>
                <c:pt idx="6851">
                  <c:v>0.16</c:v>
                </c:pt>
                <c:pt idx="6852">
                  <c:v>0.16</c:v>
                </c:pt>
                <c:pt idx="6853">
                  <c:v>0.12</c:v>
                </c:pt>
                <c:pt idx="6854">
                  <c:v>0.12</c:v>
                </c:pt>
                <c:pt idx="6855">
                  <c:v>0.09</c:v>
                </c:pt>
                <c:pt idx="6856">
                  <c:v>0.06</c:v>
                </c:pt>
                <c:pt idx="6857">
                  <c:v>0.06</c:v>
                </c:pt>
                <c:pt idx="6858">
                  <c:v>0.04</c:v>
                </c:pt>
                <c:pt idx="6859">
                  <c:v>0.04</c:v>
                </c:pt>
                <c:pt idx="6860">
                  <c:v>0.02</c:v>
                </c:pt>
                <c:pt idx="6861">
                  <c:v>0.02</c:v>
                </c:pt>
                <c:pt idx="6862">
                  <c:v>0.02</c:v>
                </c:pt>
                <c:pt idx="6863">
                  <c:v>1.41</c:v>
                </c:pt>
                <c:pt idx="6864">
                  <c:v>1.25</c:v>
                </c:pt>
                <c:pt idx="6865">
                  <c:v>0.6</c:v>
                </c:pt>
                <c:pt idx="6866">
                  <c:v>0.34</c:v>
                </c:pt>
                <c:pt idx="6867">
                  <c:v>0.21</c:v>
                </c:pt>
                <c:pt idx="6868">
                  <c:v>0.12</c:v>
                </c:pt>
                <c:pt idx="6869">
                  <c:v>0.09</c:v>
                </c:pt>
                <c:pt idx="6870">
                  <c:v>0.09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0.04</c:v>
                </c:pt>
                <c:pt idx="6875">
                  <c:v>0.02</c:v>
                </c:pt>
                <c:pt idx="6876">
                  <c:v>0.02</c:v>
                </c:pt>
                <c:pt idx="6877">
                  <c:v>0.01</c:v>
                </c:pt>
                <c:pt idx="6878">
                  <c:v>0.02</c:v>
                </c:pt>
                <c:pt idx="6879">
                  <c:v>0.01</c:v>
                </c:pt>
                <c:pt idx="6880">
                  <c:v>0.01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0.01</c:v>
                </c:pt>
                <c:pt idx="7076">
                  <c:v>0.02</c:v>
                </c:pt>
                <c:pt idx="7077">
                  <c:v>0.02</c:v>
                </c:pt>
                <c:pt idx="7078">
                  <c:v>0.04</c:v>
                </c:pt>
                <c:pt idx="7079">
                  <c:v>0.04</c:v>
                </c:pt>
                <c:pt idx="7080">
                  <c:v>0.06</c:v>
                </c:pt>
                <c:pt idx="7081">
                  <c:v>0.06</c:v>
                </c:pt>
                <c:pt idx="7082">
                  <c:v>0.09</c:v>
                </c:pt>
                <c:pt idx="7083">
                  <c:v>0.09</c:v>
                </c:pt>
                <c:pt idx="7084">
                  <c:v>0.06</c:v>
                </c:pt>
                <c:pt idx="7085">
                  <c:v>0.09</c:v>
                </c:pt>
                <c:pt idx="7086">
                  <c:v>0.06</c:v>
                </c:pt>
                <c:pt idx="7087">
                  <c:v>0.09</c:v>
                </c:pt>
                <c:pt idx="7088">
                  <c:v>0.06</c:v>
                </c:pt>
                <c:pt idx="7089">
                  <c:v>0.06</c:v>
                </c:pt>
                <c:pt idx="7090">
                  <c:v>0.06</c:v>
                </c:pt>
                <c:pt idx="7091">
                  <c:v>0.09</c:v>
                </c:pt>
                <c:pt idx="7092">
                  <c:v>0.16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0.16</c:v>
                </c:pt>
                <c:pt idx="7097">
                  <c:v>0.16</c:v>
                </c:pt>
                <c:pt idx="7098">
                  <c:v>0.16</c:v>
                </c:pt>
                <c:pt idx="7099">
                  <c:v>0.16</c:v>
                </c:pt>
                <c:pt idx="7100">
                  <c:v>0.16</c:v>
                </c:pt>
                <c:pt idx="7101">
                  <c:v>0.16</c:v>
                </c:pt>
                <c:pt idx="7102">
                  <c:v>0.16</c:v>
                </c:pt>
                <c:pt idx="7103">
                  <c:v>0.12</c:v>
                </c:pt>
                <c:pt idx="7104">
                  <c:v>0.12</c:v>
                </c:pt>
                <c:pt idx="7105">
                  <c:v>0.12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0.09</c:v>
                </c:pt>
                <c:pt idx="7113">
                  <c:v>0.09</c:v>
                </c:pt>
                <c:pt idx="7114">
                  <c:v>0.09</c:v>
                </c:pt>
                <c:pt idx="7115">
                  <c:v>0.09</c:v>
                </c:pt>
                <c:pt idx="7116">
                  <c:v>0.09</c:v>
                </c:pt>
                <c:pt idx="7117">
                  <c:v>0.09</c:v>
                </c:pt>
                <c:pt idx="7118">
                  <c:v>0.09</c:v>
                </c:pt>
                <c:pt idx="7119">
                  <c:v>0.06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0.06</c:v>
                </c:pt>
                <c:pt idx="7124">
                  <c:v>0.06</c:v>
                </c:pt>
                <c:pt idx="7125">
                  <c:v>0.06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0.01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0.06</c:v>
                </c:pt>
                <c:pt idx="7153">
                  <c:v>2.14</c:v>
                </c:pt>
                <c:pt idx="7154">
                  <c:v>0.6</c:v>
                </c:pt>
                <c:pt idx="7155">
                  <c:v>0.34</c:v>
                </c:pt>
                <c:pt idx="7156">
                  <c:v>0.27</c:v>
                </c:pt>
                <c:pt idx="7157">
                  <c:v>0.12</c:v>
                </c:pt>
                <c:pt idx="7158">
                  <c:v>0.09</c:v>
                </c:pt>
                <c:pt idx="7159">
                  <c:v>0.06</c:v>
                </c:pt>
                <c:pt idx="7160">
                  <c:v>0.02</c:v>
                </c:pt>
                <c:pt idx="7161">
                  <c:v>0.01</c:v>
                </c:pt>
                <c:pt idx="7162">
                  <c:v>0.01</c:v>
                </c:pt>
                <c:pt idx="7163">
                  <c:v>0.01</c:v>
                </c:pt>
                <c:pt idx="7164">
                  <c:v>0.01</c:v>
                </c:pt>
                <c:pt idx="7165">
                  <c:v>0.01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11.19</c:v>
                </c:pt>
                <c:pt idx="7317">
                  <c:v>42.5</c:v>
                </c:pt>
                <c:pt idx="7318">
                  <c:v>53.41</c:v>
                </c:pt>
                <c:pt idx="7319">
                  <c:v>56.47</c:v>
                </c:pt>
                <c:pt idx="7320">
                  <c:v>45.18</c:v>
                </c:pt>
                <c:pt idx="7321">
                  <c:v>25.72</c:v>
                </c:pt>
                <c:pt idx="7322">
                  <c:v>15.78</c:v>
                </c:pt>
                <c:pt idx="7323">
                  <c:v>10.05</c:v>
                </c:pt>
                <c:pt idx="7324">
                  <c:v>6.3</c:v>
                </c:pt>
                <c:pt idx="7325">
                  <c:v>6.73</c:v>
                </c:pt>
                <c:pt idx="7326">
                  <c:v>5.5</c:v>
                </c:pt>
                <c:pt idx="7327">
                  <c:v>1.93</c:v>
                </c:pt>
                <c:pt idx="7328">
                  <c:v>1.25</c:v>
                </c:pt>
                <c:pt idx="7329">
                  <c:v>0.6</c:v>
                </c:pt>
                <c:pt idx="7330">
                  <c:v>0.34</c:v>
                </c:pt>
                <c:pt idx="7331">
                  <c:v>0.21</c:v>
                </c:pt>
                <c:pt idx="7332">
                  <c:v>0.16</c:v>
                </c:pt>
                <c:pt idx="7333">
                  <c:v>0.09</c:v>
                </c:pt>
                <c:pt idx="7334">
                  <c:v>0.09</c:v>
                </c:pt>
                <c:pt idx="7335">
                  <c:v>0.04</c:v>
                </c:pt>
                <c:pt idx="7336">
                  <c:v>0.04</c:v>
                </c:pt>
                <c:pt idx="7337">
                  <c:v>0.02</c:v>
                </c:pt>
                <c:pt idx="7338">
                  <c:v>0.01</c:v>
                </c:pt>
                <c:pt idx="7339">
                  <c:v>0.01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0.04</c:v>
                </c:pt>
                <c:pt idx="7402">
                  <c:v>0.01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4.42</c:v>
                </c:pt>
                <c:pt idx="7458">
                  <c:v>42.5</c:v>
                </c:pt>
                <c:pt idx="7459">
                  <c:v>58.04</c:v>
                </c:pt>
                <c:pt idx="7460">
                  <c:v>56.47</c:v>
                </c:pt>
                <c:pt idx="7461">
                  <c:v>46.55</c:v>
                </c:pt>
                <c:pt idx="7462">
                  <c:v>47.95</c:v>
                </c:pt>
                <c:pt idx="7463">
                  <c:v>59.64</c:v>
                </c:pt>
                <c:pt idx="7464">
                  <c:v>54.93</c:v>
                </c:pt>
                <c:pt idx="7465">
                  <c:v>43.83</c:v>
                </c:pt>
                <c:pt idx="7466">
                  <c:v>41.2</c:v>
                </c:pt>
                <c:pt idx="7467">
                  <c:v>39.93</c:v>
                </c:pt>
                <c:pt idx="7468">
                  <c:v>32.77</c:v>
                </c:pt>
                <c:pt idx="7469">
                  <c:v>18.64</c:v>
                </c:pt>
                <c:pt idx="7470">
                  <c:v>15.78</c:v>
                </c:pt>
                <c:pt idx="7471">
                  <c:v>32.77</c:v>
                </c:pt>
                <c:pt idx="7472">
                  <c:v>42.5</c:v>
                </c:pt>
                <c:pt idx="7473">
                  <c:v>50.45</c:v>
                </c:pt>
                <c:pt idx="7474">
                  <c:v>50.45</c:v>
                </c:pt>
                <c:pt idx="7475">
                  <c:v>47.95</c:v>
                </c:pt>
                <c:pt idx="7476">
                  <c:v>53.41</c:v>
                </c:pt>
                <c:pt idx="7477">
                  <c:v>49.37</c:v>
                </c:pt>
                <c:pt idx="7478">
                  <c:v>38.68</c:v>
                </c:pt>
                <c:pt idx="7479">
                  <c:v>23.82</c:v>
                </c:pt>
                <c:pt idx="7480">
                  <c:v>12.41</c:v>
                </c:pt>
                <c:pt idx="7481">
                  <c:v>6.73</c:v>
                </c:pt>
                <c:pt idx="7482">
                  <c:v>3.77</c:v>
                </c:pt>
                <c:pt idx="7483">
                  <c:v>2.14</c:v>
                </c:pt>
                <c:pt idx="7484">
                  <c:v>1.1</c:v>
                </c:pt>
                <c:pt idx="7485">
                  <c:v>0.6</c:v>
                </c:pt>
                <c:pt idx="7486">
                  <c:v>0.34</c:v>
                </c:pt>
                <c:pt idx="7487">
                  <c:v>0.16</c:v>
                </c:pt>
                <c:pt idx="7488">
                  <c:v>0.12</c:v>
                </c:pt>
                <c:pt idx="7489">
                  <c:v>0.06</c:v>
                </c:pt>
                <c:pt idx="7490">
                  <c:v>0.02</c:v>
                </c:pt>
                <c:pt idx="7491">
                  <c:v>0.01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0.01</c:v>
                </c:pt>
                <c:pt idx="7512">
                  <c:v>47.95</c:v>
                </c:pt>
                <c:pt idx="7513">
                  <c:v>76.56</c:v>
                </c:pt>
                <c:pt idx="7514">
                  <c:v>50.45</c:v>
                </c:pt>
                <c:pt idx="7515">
                  <c:v>41.2</c:v>
                </c:pt>
                <c:pt idx="7516">
                  <c:v>30.58</c:v>
                </c:pt>
                <c:pt idx="7517">
                  <c:v>17.85</c:v>
                </c:pt>
                <c:pt idx="7518">
                  <c:v>9.51</c:v>
                </c:pt>
                <c:pt idx="7519">
                  <c:v>4.76</c:v>
                </c:pt>
                <c:pt idx="7520">
                  <c:v>2.66</c:v>
                </c:pt>
                <c:pt idx="7521">
                  <c:v>1.25</c:v>
                </c:pt>
                <c:pt idx="7522">
                  <c:v>0.71</c:v>
                </c:pt>
                <c:pt idx="7523">
                  <c:v>0.34</c:v>
                </c:pt>
                <c:pt idx="7524">
                  <c:v>0.21</c:v>
                </c:pt>
                <c:pt idx="7525">
                  <c:v>0.09</c:v>
                </c:pt>
                <c:pt idx="7526">
                  <c:v>0.04</c:v>
                </c:pt>
                <c:pt idx="7527">
                  <c:v>0.01</c:v>
                </c:pt>
                <c:pt idx="7528">
                  <c:v>0</c:v>
                </c:pt>
                <c:pt idx="7529">
                  <c:v>0</c:v>
                </c:pt>
                <c:pt idx="7530">
                  <c:v>0.12</c:v>
                </c:pt>
                <c:pt idx="7531">
                  <c:v>17.08</c:v>
                </c:pt>
                <c:pt idx="7532">
                  <c:v>38.68</c:v>
                </c:pt>
                <c:pt idx="7533">
                  <c:v>29.77</c:v>
                </c:pt>
                <c:pt idx="7534">
                  <c:v>15.07</c:v>
                </c:pt>
                <c:pt idx="7535">
                  <c:v>7.06</c:v>
                </c:pt>
                <c:pt idx="7536">
                  <c:v>3.48</c:v>
                </c:pt>
                <c:pt idx="7537">
                  <c:v>1.78</c:v>
                </c:pt>
                <c:pt idx="7538">
                  <c:v>0.96</c:v>
                </c:pt>
                <c:pt idx="7539">
                  <c:v>0.5</c:v>
                </c:pt>
                <c:pt idx="7540">
                  <c:v>0.21</c:v>
                </c:pt>
                <c:pt idx="7541">
                  <c:v>0.09</c:v>
                </c:pt>
                <c:pt idx="7542">
                  <c:v>0.02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0.06</c:v>
                </c:pt>
                <c:pt idx="7603">
                  <c:v>0.16</c:v>
                </c:pt>
                <c:pt idx="7604">
                  <c:v>0.16</c:v>
                </c:pt>
                <c:pt idx="7605">
                  <c:v>0.42</c:v>
                </c:pt>
                <c:pt idx="7606">
                  <c:v>0.71</c:v>
                </c:pt>
                <c:pt idx="7607">
                  <c:v>0.96</c:v>
                </c:pt>
                <c:pt idx="7608">
                  <c:v>0.71</c:v>
                </c:pt>
                <c:pt idx="7609">
                  <c:v>0.71</c:v>
                </c:pt>
                <c:pt idx="7610">
                  <c:v>0.71</c:v>
                </c:pt>
                <c:pt idx="7611">
                  <c:v>0.71</c:v>
                </c:pt>
                <c:pt idx="7612">
                  <c:v>0.83</c:v>
                </c:pt>
                <c:pt idx="7613">
                  <c:v>0.83</c:v>
                </c:pt>
                <c:pt idx="7614">
                  <c:v>0.83</c:v>
                </c:pt>
                <c:pt idx="7615">
                  <c:v>0.83</c:v>
                </c:pt>
                <c:pt idx="7616">
                  <c:v>0.71</c:v>
                </c:pt>
                <c:pt idx="7617">
                  <c:v>0.71</c:v>
                </c:pt>
                <c:pt idx="7618">
                  <c:v>0.71</c:v>
                </c:pt>
                <c:pt idx="7619">
                  <c:v>0.71</c:v>
                </c:pt>
                <c:pt idx="7620">
                  <c:v>0.71</c:v>
                </c:pt>
                <c:pt idx="7621">
                  <c:v>0.83</c:v>
                </c:pt>
                <c:pt idx="7622">
                  <c:v>0.96</c:v>
                </c:pt>
                <c:pt idx="7623">
                  <c:v>0.96</c:v>
                </c:pt>
                <c:pt idx="7624">
                  <c:v>0.96</c:v>
                </c:pt>
                <c:pt idx="7625">
                  <c:v>1.1</c:v>
                </c:pt>
                <c:pt idx="7626">
                  <c:v>1.1</c:v>
                </c:pt>
                <c:pt idx="7627">
                  <c:v>1.1</c:v>
                </c:pt>
                <c:pt idx="7628">
                  <c:v>1.1</c:v>
                </c:pt>
                <c:pt idx="7629">
                  <c:v>1.1</c:v>
                </c:pt>
                <c:pt idx="7630">
                  <c:v>0.96</c:v>
                </c:pt>
                <c:pt idx="7631">
                  <c:v>0.6</c:v>
                </c:pt>
                <c:pt idx="7632">
                  <c:v>0.6</c:v>
                </c:pt>
                <c:pt idx="7633">
                  <c:v>0.42</c:v>
                </c:pt>
                <c:pt idx="7634">
                  <c:v>0.42</c:v>
                </c:pt>
                <c:pt idx="7635">
                  <c:v>0.34</c:v>
                </c:pt>
                <c:pt idx="7636">
                  <c:v>0.5</c:v>
                </c:pt>
                <c:pt idx="7637">
                  <c:v>0.5</c:v>
                </c:pt>
                <c:pt idx="7638">
                  <c:v>0.5</c:v>
                </c:pt>
                <c:pt idx="7639">
                  <c:v>0.42</c:v>
                </c:pt>
                <c:pt idx="7640">
                  <c:v>0.34</c:v>
                </c:pt>
                <c:pt idx="7641">
                  <c:v>0.42</c:v>
                </c:pt>
                <c:pt idx="7642">
                  <c:v>0.5</c:v>
                </c:pt>
                <c:pt idx="7643">
                  <c:v>0.6</c:v>
                </c:pt>
                <c:pt idx="7644">
                  <c:v>0.71</c:v>
                </c:pt>
                <c:pt idx="7645">
                  <c:v>0.71</c:v>
                </c:pt>
                <c:pt idx="7646">
                  <c:v>0.83</c:v>
                </c:pt>
                <c:pt idx="7647">
                  <c:v>0.83</c:v>
                </c:pt>
                <c:pt idx="7648">
                  <c:v>0.83</c:v>
                </c:pt>
                <c:pt idx="7649">
                  <c:v>0.96</c:v>
                </c:pt>
                <c:pt idx="7650">
                  <c:v>0.71</c:v>
                </c:pt>
                <c:pt idx="7651">
                  <c:v>0.71</c:v>
                </c:pt>
                <c:pt idx="7652">
                  <c:v>0.83</c:v>
                </c:pt>
                <c:pt idx="7653">
                  <c:v>0.83</c:v>
                </c:pt>
                <c:pt idx="7654">
                  <c:v>0.71</c:v>
                </c:pt>
                <c:pt idx="7655">
                  <c:v>0.83</c:v>
                </c:pt>
                <c:pt idx="7656">
                  <c:v>0.96</c:v>
                </c:pt>
                <c:pt idx="7657">
                  <c:v>0.83</c:v>
                </c:pt>
                <c:pt idx="7658">
                  <c:v>0.96</c:v>
                </c:pt>
                <c:pt idx="7659">
                  <c:v>0.96</c:v>
                </c:pt>
                <c:pt idx="7660">
                  <c:v>0.96</c:v>
                </c:pt>
                <c:pt idx="7661">
                  <c:v>1.1</c:v>
                </c:pt>
                <c:pt idx="7662">
                  <c:v>0.96</c:v>
                </c:pt>
                <c:pt idx="7663">
                  <c:v>0.96</c:v>
                </c:pt>
                <c:pt idx="7664">
                  <c:v>0.83</c:v>
                </c:pt>
                <c:pt idx="7665">
                  <c:v>0.83</c:v>
                </c:pt>
                <c:pt idx="7666">
                  <c:v>0.71</c:v>
                </c:pt>
                <c:pt idx="7667">
                  <c:v>0.71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0.5</c:v>
                </c:pt>
                <c:pt idx="7672">
                  <c:v>0.5</c:v>
                </c:pt>
                <c:pt idx="7673">
                  <c:v>0.5</c:v>
                </c:pt>
                <c:pt idx="7674">
                  <c:v>0.6</c:v>
                </c:pt>
                <c:pt idx="7675">
                  <c:v>1.41</c:v>
                </c:pt>
                <c:pt idx="7676">
                  <c:v>1.41</c:v>
                </c:pt>
                <c:pt idx="7677">
                  <c:v>1.1</c:v>
                </c:pt>
                <c:pt idx="7678">
                  <c:v>0.96</c:v>
                </c:pt>
                <c:pt idx="7679">
                  <c:v>0.83</c:v>
                </c:pt>
                <c:pt idx="7680">
                  <c:v>0.96</c:v>
                </c:pt>
                <c:pt idx="7681">
                  <c:v>0.83</c:v>
                </c:pt>
                <c:pt idx="7682">
                  <c:v>0.6</c:v>
                </c:pt>
                <c:pt idx="7683">
                  <c:v>0.6</c:v>
                </c:pt>
                <c:pt idx="7684">
                  <c:v>0.5</c:v>
                </c:pt>
                <c:pt idx="7685">
                  <c:v>0.5</c:v>
                </c:pt>
                <c:pt idx="7686">
                  <c:v>0.42</c:v>
                </c:pt>
                <c:pt idx="7687">
                  <c:v>0.34</c:v>
                </c:pt>
                <c:pt idx="7688">
                  <c:v>0.34</c:v>
                </c:pt>
                <c:pt idx="7689">
                  <c:v>0.42</c:v>
                </c:pt>
                <c:pt idx="7690">
                  <c:v>0.34</c:v>
                </c:pt>
                <c:pt idx="7691">
                  <c:v>0.27</c:v>
                </c:pt>
                <c:pt idx="7692">
                  <c:v>0.27</c:v>
                </c:pt>
                <c:pt idx="7693">
                  <c:v>0.21</c:v>
                </c:pt>
                <c:pt idx="7694">
                  <c:v>0.16</c:v>
                </c:pt>
                <c:pt idx="7695">
                  <c:v>0.16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0.09</c:v>
                </c:pt>
                <c:pt idx="7700">
                  <c:v>0.09</c:v>
                </c:pt>
                <c:pt idx="7701">
                  <c:v>0.09</c:v>
                </c:pt>
                <c:pt idx="7702">
                  <c:v>0.09</c:v>
                </c:pt>
                <c:pt idx="7703">
                  <c:v>0.06</c:v>
                </c:pt>
                <c:pt idx="7704">
                  <c:v>0.06</c:v>
                </c:pt>
                <c:pt idx="7705">
                  <c:v>0.04</c:v>
                </c:pt>
                <c:pt idx="7706">
                  <c:v>0.21</c:v>
                </c:pt>
                <c:pt idx="7707">
                  <c:v>1.25</c:v>
                </c:pt>
                <c:pt idx="7708">
                  <c:v>1.1</c:v>
                </c:pt>
                <c:pt idx="7709">
                  <c:v>1.1</c:v>
                </c:pt>
                <c:pt idx="7710">
                  <c:v>0.6</c:v>
                </c:pt>
                <c:pt idx="7711">
                  <c:v>0.42</c:v>
                </c:pt>
                <c:pt idx="7712">
                  <c:v>0.27</c:v>
                </c:pt>
                <c:pt idx="7713">
                  <c:v>0.21</c:v>
                </c:pt>
                <c:pt idx="7714">
                  <c:v>0.16</c:v>
                </c:pt>
                <c:pt idx="7715">
                  <c:v>0.12</c:v>
                </c:pt>
                <c:pt idx="7716">
                  <c:v>0.09</c:v>
                </c:pt>
                <c:pt idx="7717">
                  <c:v>0.06</c:v>
                </c:pt>
                <c:pt idx="7718">
                  <c:v>0.06</c:v>
                </c:pt>
                <c:pt idx="7719">
                  <c:v>0.04</c:v>
                </c:pt>
                <c:pt idx="7720">
                  <c:v>0.04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0.01</c:v>
                </c:pt>
                <c:pt idx="7725">
                  <c:v>0.02</c:v>
                </c:pt>
                <c:pt idx="7726">
                  <c:v>0.02</c:v>
                </c:pt>
                <c:pt idx="7727">
                  <c:v>0.01</c:v>
                </c:pt>
                <c:pt idx="7728">
                  <c:v>0</c:v>
                </c:pt>
                <c:pt idx="7729">
                  <c:v>0.01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0.5</c:v>
                </c:pt>
                <c:pt idx="7743">
                  <c:v>0.71</c:v>
                </c:pt>
                <c:pt idx="7744">
                  <c:v>0.16</c:v>
                </c:pt>
                <c:pt idx="7745">
                  <c:v>0.02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0.01</c:v>
                </c:pt>
                <c:pt idx="7923">
                  <c:v>0.02</c:v>
                </c:pt>
                <c:pt idx="7924">
                  <c:v>0.06</c:v>
                </c:pt>
                <c:pt idx="7925">
                  <c:v>0.12</c:v>
                </c:pt>
                <c:pt idx="7926">
                  <c:v>0.16</c:v>
                </c:pt>
                <c:pt idx="7927">
                  <c:v>0.21</c:v>
                </c:pt>
                <c:pt idx="7928">
                  <c:v>0.34</c:v>
                </c:pt>
                <c:pt idx="7929">
                  <c:v>0.42</c:v>
                </c:pt>
                <c:pt idx="7930">
                  <c:v>0.5</c:v>
                </c:pt>
                <c:pt idx="7931">
                  <c:v>0.6</c:v>
                </c:pt>
                <c:pt idx="7932">
                  <c:v>0.71</c:v>
                </c:pt>
                <c:pt idx="7933">
                  <c:v>0.71</c:v>
                </c:pt>
                <c:pt idx="7934">
                  <c:v>0.71</c:v>
                </c:pt>
                <c:pt idx="7935">
                  <c:v>0.83</c:v>
                </c:pt>
                <c:pt idx="7936">
                  <c:v>0.96</c:v>
                </c:pt>
                <c:pt idx="7937">
                  <c:v>1.1</c:v>
                </c:pt>
                <c:pt idx="7938">
                  <c:v>1.1</c:v>
                </c:pt>
                <c:pt idx="7939">
                  <c:v>1.25</c:v>
                </c:pt>
                <c:pt idx="7940">
                  <c:v>1.1</c:v>
                </c:pt>
                <c:pt idx="7941">
                  <c:v>1.25</c:v>
                </c:pt>
                <c:pt idx="7942">
                  <c:v>1.25</c:v>
                </c:pt>
                <c:pt idx="7943">
                  <c:v>1.25</c:v>
                </c:pt>
                <c:pt idx="7944">
                  <c:v>1.41</c:v>
                </c:pt>
                <c:pt idx="7945">
                  <c:v>1.41</c:v>
                </c:pt>
                <c:pt idx="7946">
                  <c:v>1.59</c:v>
                </c:pt>
                <c:pt idx="7947">
                  <c:v>1.59</c:v>
                </c:pt>
                <c:pt idx="7948">
                  <c:v>1.59</c:v>
                </c:pt>
                <c:pt idx="7949">
                  <c:v>1.59</c:v>
                </c:pt>
                <c:pt idx="7950">
                  <c:v>1.59</c:v>
                </c:pt>
                <c:pt idx="7951">
                  <c:v>1.59</c:v>
                </c:pt>
                <c:pt idx="7952">
                  <c:v>1.59</c:v>
                </c:pt>
                <c:pt idx="7953">
                  <c:v>1.59</c:v>
                </c:pt>
                <c:pt idx="7954">
                  <c:v>1.59</c:v>
                </c:pt>
                <c:pt idx="7955">
                  <c:v>1.41</c:v>
                </c:pt>
                <c:pt idx="7956">
                  <c:v>1.41</c:v>
                </c:pt>
                <c:pt idx="7957">
                  <c:v>1.41</c:v>
                </c:pt>
                <c:pt idx="7958">
                  <c:v>1.41</c:v>
                </c:pt>
                <c:pt idx="7959">
                  <c:v>1.25</c:v>
                </c:pt>
                <c:pt idx="7960">
                  <c:v>1.25</c:v>
                </c:pt>
                <c:pt idx="7961">
                  <c:v>1.25</c:v>
                </c:pt>
                <c:pt idx="7962">
                  <c:v>1.25</c:v>
                </c:pt>
                <c:pt idx="7963">
                  <c:v>1.25</c:v>
                </c:pt>
                <c:pt idx="7964">
                  <c:v>1.1</c:v>
                </c:pt>
                <c:pt idx="7965">
                  <c:v>1.1</c:v>
                </c:pt>
                <c:pt idx="7966">
                  <c:v>0.96</c:v>
                </c:pt>
                <c:pt idx="7967">
                  <c:v>0.96</c:v>
                </c:pt>
                <c:pt idx="7968">
                  <c:v>0.96</c:v>
                </c:pt>
                <c:pt idx="7969">
                  <c:v>0.83</c:v>
                </c:pt>
                <c:pt idx="7970">
                  <c:v>0.83</c:v>
                </c:pt>
                <c:pt idx="7971">
                  <c:v>0.71</c:v>
                </c:pt>
                <c:pt idx="7972">
                  <c:v>0.71</c:v>
                </c:pt>
                <c:pt idx="7973">
                  <c:v>0.6</c:v>
                </c:pt>
                <c:pt idx="7974">
                  <c:v>0.6</c:v>
                </c:pt>
                <c:pt idx="7975">
                  <c:v>0.5</c:v>
                </c:pt>
                <c:pt idx="7976">
                  <c:v>0.5</c:v>
                </c:pt>
                <c:pt idx="7977">
                  <c:v>0.5</c:v>
                </c:pt>
                <c:pt idx="7978">
                  <c:v>0.34</c:v>
                </c:pt>
                <c:pt idx="7979">
                  <c:v>0.42</c:v>
                </c:pt>
                <c:pt idx="7980">
                  <c:v>0.34</c:v>
                </c:pt>
                <c:pt idx="7981">
                  <c:v>0.34</c:v>
                </c:pt>
                <c:pt idx="7982">
                  <c:v>0.27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0.21</c:v>
                </c:pt>
                <c:pt idx="7987">
                  <c:v>0.16</c:v>
                </c:pt>
                <c:pt idx="7988">
                  <c:v>0.16</c:v>
                </c:pt>
                <c:pt idx="7989">
                  <c:v>0.16</c:v>
                </c:pt>
                <c:pt idx="7990">
                  <c:v>0.12</c:v>
                </c:pt>
                <c:pt idx="7991">
                  <c:v>0.12</c:v>
                </c:pt>
                <c:pt idx="7992">
                  <c:v>0.12</c:v>
                </c:pt>
                <c:pt idx="7993">
                  <c:v>0.09</c:v>
                </c:pt>
                <c:pt idx="7994">
                  <c:v>0.09</c:v>
                </c:pt>
                <c:pt idx="7995">
                  <c:v>0.09</c:v>
                </c:pt>
                <c:pt idx="7996">
                  <c:v>0.09</c:v>
                </c:pt>
                <c:pt idx="7997">
                  <c:v>0.09</c:v>
                </c:pt>
                <c:pt idx="7998">
                  <c:v>0.09</c:v>
                </c:pt>
                <c:pt idx="7999">
                  <c:v>0.09</c:v>
                </c:pt>
                <c:pt idx="8000">
                  <c:v>0.06</c:v>
                </c:pt>
                <c:pt idx="8001">
                  <c:v>0.06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0.02</c:v>
                </c:pt>
                <c:pt idx="8006">
                  <c:v>0.42</c:v>
                </c:pt>
                <c:pt idx="8007">
                  <c:v>5.89</c:v>
                </c:pt>
                <c:pt idx="8008">
                  <c:v>7.51</c:v>
                </c:pt>
                <c:pt idx="8009">
                  <c:v>8.48</c:v>
                </c:pt>
                <c:pt idx="8010">
                  <c:v>4.42</c:v>
                </c:pt>
                <c:pt idx="8011">
                  <c:v>2.42</c:v>
                </c:pt>
                <c:pt idx="8012">
                  <c:v>1.41</c:v>
                </c:pt>
                <c:pt idx="8013">
                  <c:v>0.96</c:v>
                </c:pt>
                <c:pt idx="8014">
                  <c:v>0.71</c:v>
                </c:pt>
                <c:pt idx="8015">
                  <c:v>0.5</c:v>
                </c:pt>
                <c:pt idx="8016">
                  <c:v>0.42</c:v>
                </c:pt>
                <c:pt idx="8017">
                  <c:v>0.34</c:v>
                </c:pt>
                <c:pt idx="8018">
                  <c:v>0.34</c:v>
                </c:pt>
                <c:pt idx="8019">
                  <c:v>0.27</c:v>
                </c:pt>
                <c:pt idx="8020">
                  <c:v>0.21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0.12</c:v>
                </c:pt>
                <c:pt idx="8025">
                  <c:v>0.09</c:v>
                </c:pt>
                <c:pt idx="8026">
                  <c:v>0.09</c:v>
                </c:pt>
                <c:pt idx="8027">
                  <c:v>0.09</c:v>
                </c:pt>
                <c:pt idx="8028">
                  <c:v>0.06</c:v>
                </c:pt>
                <c:pt idx="8029">
                  <c:v>0.04</c:v>
                </c:pt>
                <c:pt idx="8030">
                  <c:v>0.04</c:v>
                </c:pt>
                <c:pt idx="8031">
                  <c:v>0.02</c:v>
                </c:pt>
                <c:pt idx="8032">
                  <c:v>0.02</c:v>
                </c:pt>
                <c:pt idx="8033">
                  <c:v>0.02</c:v>
                </c:pt>
                <c:pt idx="8034">
                  <c:v>0.01</c:v>
                </c:pt>
                <c:pt idx="8035">
                  <c:v>0.02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0.02</c:v>
                </c:pt>
                <c:pt idx="8209">
                  <c:v>0.04</c:v>
                </c:pt>
                <c:pt idx="8210">
                  <c:v>0.06</c:v>
                </c:pt>
                <c:pt idx="8211">
                  <c:v>0.12</c:v>
                </c:pt>
                <c:pt idx="8212">
                  <c:v>0.16</c:v>
                </c:pt>
                <c:pt idx="8213">
                  <c:v>0.21</c:v>
                </c:pt>
                <c:pt idx="8214">
                  <c:v>0.27</c:v>
                </c:pt>
                <c:pt idx="8215">
                  <c:v>0.34</c:v>
                </c:pt>
                <c:pt idx="8216">
                  <c:v>0.5</c:v>
                </c:pt>
                <c:pt idx="8217">
                  <c:v>0.5</c:v>
                </c:pt>
                <c:pt idx="8218">
                  <c:v>0.6</c:v>
                </c:pt>
                <c:pt idx="8219">
                  <c:v>0.71</c:v>
                </c:pt>
                <c:pt idx="8220">
                  <c:v>0.71</c:v>
                </c:pt>
                <c:pt idx="8221">
                  <c:v>0.71</c:v>
                </c:pt>
                <c:pt idx="8222">
                  <c:v>0.83</c:v>
                </c:pt>
                <c:pt idx="8223">
                  <c:v>0.83</c:v>
                </c:pt>
                <c:pt idx="8224">
                  <c:v>0.96</c:v>
                </c:pt>
                <c:pt idx="8225">
                  <c:v>1.1</c:v>
                </c:pt>
                <c:pt idx="8226">
                  <c:v>1.1</c:v>
                </c:pt>
                <c:pt idx="8227">
                  <c:v>1.1</c:v>
                </c:pt>
                <c:pt idx="8228">
                  <c:v>1.25</c:v>
                </c:pt>
                <c:pt idx="8229">
                  <c:v>1.25</c:v>
                </c:pt>
                <c:pt idx="8230">
                  <c:v>1.25</c:v>
                </c:pt>
                <c:pt idx="8231">
                  <c:v>1.25</c:v>
                </c:pt>
                <c:pt idx="8232">
                  <c:v>1.25</c:v>
                </c:pt>
                <c:pt idx="8233">
                  <c:v>1.41</c:v>
                </c:pt>
                <c:pt idx="8234">
                  <c:v>1.59</c:v>
                </c:pt>
                <c:pt idx="8235">
                  <c:v>1.78</c:v>
                </c:pt>
                <c:pt idx="8236">
                  <c:v>1.59</c:v>
                </c:pt>
                <c:pt idx="8237">
                  <c:v>1.59</c:v>
                </c:pt>
                <c:pt idx="8238">
                  <c:v>1.78</c:v>
                </c:pt>
                <c:pt idx="8239">
                  <c:v>1.78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1.41</c:v>
                </c:pt>
                <c:pt idx="8246">
                  <c:v>1.41</c:v>
                </c:pt>
                <c:pt idx="8247">
                  <c:v>1.41</c:v>
                </c:pt>
                <c:pt idx="8248">
                  <c:v>1.41</c:v>
                </c:pt>
                <c:pt idx="8249">
                  <c:v>1.59</c:v>
                </c:pt>
                <c:pt idx="8250">
                  <c:v>1.41</c:v>
                </c:pt>
                <c:pt idx="8251">
                  <c:v>1.41</c:v>
                </c:pt>
                <c:pt idx="8252">
                  <c:v>0.96</c:v>
                </c:pt>
                <c:pt idx="8253">
                  <c:v>1.1</c:v>
                </c:pt>
                <c:pt idx="8254">
                  <c:v>1.1</c:v>
                </c:pt>
                <c:pt idx="8255">
                  <c:v>0.96</c:v>
                </c:pt>
                <c:pt idx="8256">
                  <c:v>0.83</c:v>
                </c:pt>
                <c:pt idx="8257">
                  <c:v>0.83</c:v>
                </c:pt>
                <c:pt idx="8258">
                  <c:v>0.71</c:v>
                </c:pt>
                <c:pt idx="8259">
                  <c:v>0.71</c:v>
                </c:pt>
                <c:pt idx="8260">
                  <c:v>0.6</c:v>
                </c:pt>
                <c:pt idx="8261">
                  <c:v>0.6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0.42</c:v>
                </c:pt>
                <c:pt idx="8266">
                  <c:v>0.42</c:v>
                </c:pt>
                <c:pt idx="8267">
                  <c:v>0.34</c:v>
                </c:pt>
                <c:pt idx="8268">
                  <c:v>0.34</c:v>
                </c:pt>
                <c:pt idx="8269">
                  <c:v>0.42</c:v>
                </c:pt>
                <c:pt idx="8270">
                  <c:v>0.34</c:v>
                </c:pt>
                <c:pt idx="8271">
                  <c:v>0.34</c:v>
                </c:pt>
                <c:pt idx="8272">
                  <c:v>0.27</c:v>
                </c:pt>
                <c:pt idx="8273">
                  <c:v>0.21</c:v>
                </c:pt>
                <c:pt idx="8274">
                  <c:v>0.21</c:v>
                </c:pt>
                <c:pt idx="8275">
                  <c:v>0.21</c:v>
                </c:pt>
                <c:pt idx="8276">
                  <c:v>0.21</c:v>
                </c:pt>
                <c:pt idx="8277">
                  <c:v>0.21</c:v>
                </c:pt>
                <c:pt idx="8278">
                  <c:v>0.16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0.09</c:v>
                </c:pt>
                <c:pt idx="8284">
                  <c:v>0.12</c:v>
                </c:pt>
                <c:pt idx="8285">
                  <c:v>0.09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0.01</c:v>
                </c:pt>
                <c:pt idx="8298">
                  <c:v>0.02</c:v>
                </c:pt>
                <c:pt idx="8299">
                  <c:v>0.02</c:v>
                </c:pt>
                <c:pt idx="8300">
                  <c:v>0.01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0.01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0.01</c:v>
                </c:pt>
                <c:pt idx="8495">
                  <c:v>0.02</c:v>
                </c:pt>
                <c:pt idx="8496">
                  <c:v>0.04</c:v>
                </c:pt>
                <c:pt idx="8497">
                  <c:v>0.09</c:v>
                </c:pt>
                <c:pt idx="8498">
                  <c:v>0.12</c:v>
                </c:pt>
                <c:pt idx="8499">
                  <c:v>0.21</c:v>
                </c:pt>
                <c:pt idx="8500">
                  <c:v>0.21</c:v>
                </c:pt>
                <c:pt idx="8501">
                  <c:v>0.34</c:v>
                </c:pt>
                <c:pt idx="8502">
                  <c:v>0.42</c:v>
                </c:pt>
                <c:pt idx="8503">
                  <c:v>0.5</c:v>
                </c:pt>
                <c:pt idx="8504">
                  <c:v>0.5</c:v>
                </c:pt>
                <c:pt idx="8505">
                  <c:v>4.42</c:v>
                </c:pt>
                <c:pt idx="8506">
                  <c:v>4.42</c:v>
                </c:pt>
                <c:pt idx="8507">
                  <c:v>4.42</c:v>
                </c:pt>
                <c:pt idx="8508">
                  <c:v>4.09</c:v>
                </c:pt>
                <c:pt idx="8509">
                  <c:v>3.19</c:v>
                </c:pt>
                <c:pt idx="8510">
                  <c:v>2.42</c:v>
                </c:pt>
                <c:pt idx="8511">
                  <c:v>1.93</c:v>
                </c:pt>
                <c:pt idx="8512">
                  <c:v>1.78</c:v>
                </c:pt>
                <c:pt idx="8513">
                  <c:v>1.78</c:v>
                </c:pt>
                <c:pt idx="8514">
                  <c:v>1.78</c:v>
                </c:pt>
                <c:pt idx="8515">
                  <c:v>1.59</c:v>
                </c:pt>
                <c:pt idx="8516">
                  <c:v>1.59</c:v>
                </c:pt>
                <c:pt idx="8517">
                  <c:v>1.59</c:v>
                </c:pt>
                <c:pt idx="8518">
                  <c:v>1.78</c:v>
                </c:pt>
                <c:pt idx="8519">
                  <c:v>1.78</c:v>
                </c:pt>
                <c:pt idx="8520">
                  <c:v>1.78</c:v>
                </c:pt>
                <c:pt idx="8521">
                  <c:v>1.93</c:v>
                </c:pt>
                <c:pt idx="8522">
                  <c:v>1.93</c:v>
                </c:pt>
                <c:pt idx="8523">
                  <c:v>1.93</c:v>
                </c:pt>
                <c:pt idx="8524">
                  <c:v>2.14</c:v>
                </c:pt>
                <c:pt idx="8525">
                  <c:v>2.14</c:v>
                </c:pt>
                <c:pt idx="8526">
                  <c:v>2.14</c:v>
                </c:pt>
                <c:pt idx="8527">
                  <c:v>2.14</c:v>
                </c:pt>
                <c:pt idx="8528">
                  <c:v>2.14</c:v>
                </c:pt>
                <c:pt idx="8529">
                  <c:v>2.42</c:v>
                </c:pt>
                <c:pt idx="8530">
                  <c:v>2.14</c:v>
                </c:pt>
                <c:pt idx="8531">
                  <c:v>2.14</c:v>
                </c:pt>
                <c:pt idx="8532">
                  <c:v>2.14</c:v>
                </c:pt>
                <c:pt idx="8533">
                  <c:v>2.14</c:v>
                </c:pt>
                <c:pt idx="8534">
                  <c:v>1.93</c:v>
                </c:pt>
                <c:pt idx="8535">
                  <c:v>2.14</c:v>
                </c:pt>
                <c:pt idx="8536">
                  <c:v>3.19</c:v>
                </c:pt>
                <c:pt idx="8537">
                  <c:v>3.19</c:v>
                </c:pt>
                <c:pt idx="8538">
                  <c:v>2.66</c:v>
                </c:pt>
                <c:pt idx="8539">
                  <c:v>2.42</c:v>
                </c:pt>
                <c:pt idx="8540">
                  <c:v>2.14</c:v>
                </c:pt>
                <c:pt idx="8541">
                  <c:v>1.93</c:v>
                </c:pt>
                <c:pt idx="8542">
                  <c:v>1.93</c:v>
                </c:pt>
                <c:pt idx="8543">
                  <c:v>1.78</c:v>
                </c:pt>
                <c:pt idx="8544">
                  <c:v>1.78</c:v>
                </c:pt>
                <c:pt idx="8545">
                  <c:v>1.78</c:v>
                </c:pt>
                <c:pt idx="8546">
                  <c:v>1.59</c:v>
                </c:pt>
                <c:pt idx="8547">
                  <c:v>1.41</c:v>
                </c:pt>
                <c:pt idx="8548">
                  <c:v>1.25</c:v>
                </c:pt>
                <c:pt idx="8549">
                  <c:v>1.41</c:v>
                </c:pt>
                <c:pt idx="8550">
                  <c:v>1.25</c:v>
                </c:pt>
                <c:pt idx="8551">
                  <c:v>1.1</c:v>
                </c:pt>
                <c:pt idx="8552">
                  <c:v>1.1</c:v>
                </c:pt>
                <c:pt idx="8553">
                  <c:v>1.25</c:v>
                </c:pt>
                <c:pt idx="8554">
                  <c:v>1.1</c:v>
                </c:pt>
                <c:pt idx="8555">
                  <c:v>0.96</c:v>
                </c:pt>
                <c:pt idx="8556">
                  <c:v>0.83</c:v>
                </c:pt>
                <c:pt idx="8557">
                  <c:v>0.83</c:v>
                </c:pt>
                <c:pt idx="8558">
                  <c:v>0.83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0.6</c:v>
                </c:pt>
                <c:pt idx="8563">
                  <c:v>0.5</c:v>
                </c:pt>
                <c:pt idx="8564">
                  <c:v>0.6</c:v>
                </c:pt>
                <c:pt idx="8565">
                  <c:v>0.6</c:v>
                </c:pt>
                <c:pt idx="8566">
                  <c:v>0.5</c:v>
                </c:pt>
                <c:pt idx="8567">
                  <c:v>0.5</c:v>
                </c:pt>
                <c:pt idx="8568">
                  <c:v>0.42</c:v>
                </c:pt>
                <c:pt idx="8569">
                  <c:v>0.42</c:v>
                </c:pt>
                <c:pt idx="8570">
                  <c:v>0.42</c:v>
                </c:pt>
                <c:pt idx="8571">
                  <c:v>0.42</c:v>
                </c:pt>
                <c:pt idx="8572">
                  <c:v>0.42</c:v>
                </c:pt>
                <c:pt idx="8573">
                  <c:v>0.34</c:v>
                </c:pt>
                <c:pt idx="8574">
                  <c:v>0.34</c:v>
                </c:pt>
                <c:pt idx="8575">
                  <c:v>0.34</c:v>
                </c:pt>
                <c:pt idx="8576">
                  <c:v>0.27</c:v>
                </c:pt>
                <c:pt idx="8577">
                  <c:v>0.27</c:v>
                </c:pt>
                <c:pt idx="8578">
                  <c:v>0.21</c:v>
                </c:pt>
                <c:pt idx="8579">
                  <c:v>0.21</c:v>
                </c:pt>
                <c:pt idx="8580">
                  <c:v>0.21</c:v>
                </c:pt>
                <c:pt idx="8581">
                  <c:v>0.21</c:v>
                </c:pt>
                <c:pt idx="8582">
                  <c:v>0.21</c:v>
                </c:pt>
                <c:pt idx="8583">
                  <c:v>0.21</c:v>
                </c:pt>
                <c:pt idx="8584">
                  <c:v>0.21</c:v>
                </c:pt>
                <c:pt idx="8585">
                  <c:v>0.16</c:v>
                </c:pt>
                <c:pt idx="8586">
                  <c:v>0.16</c:v>
                </c:pt>
                <c:pt idx="8587">
                  <c:v>0.12</c:v>
                </c:pt>
                <c:pt idx="8588">
                  <c:v>0.16</c:v>
                </c:pt>
                <c:pt idx="8589">
                  <c:v>0.12</c:v>
                </c:pt>
                <c:pt idx="8590">
                  <c:v>0.12</c:v>
                </c:pt>
                <c:pt idx="8591">
                  <c:v>0.09</c:v>
                </c:pt>
                <c:pt idx="8592">
                  <c:v>0.09</c:v>
                </c:pt>
                <c:pt idx="8593">
                  <c:v>0.09</c:v>
                </c:pt>
                <c:pt idx="8594">
                  <c:v>0.09</c:v>
                </c:pt>
                <c:pt idx="8595">
                  <c:v>0.09</c:v>
                </c:pt>
                <c:pt idx="8596">
                  <c:v>0.06</c:v>
                </c:pt>
                <c:pt idx="8597">
                  <c:v>0.09</c:v>
                </c:pt>
                <c:pt idx="8598">
                  <c:v>0.06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0.02</c:v>
                </c:pt>
                <c:pt idx="8603">
                  <c:v>0.02</c:v>
                </c:pt>
                <c:pt idx="8604">
                  <c:v>0.02</c:v>
                </c:pt>
                <c:pt idx="8605">
                  <c:v>0.02</c:v>
                </c:pt>
                <c:pt idx="8606">
                  <c:v>0.02</c:v>
                </c:pt>
                <c:pt idx="8607">
                  <c:v>0.02</c:v>
                </c:pt>
                <c:pt idx="8608">
                  <c:v>0.01</c:v>
                </c:pt>
                <c:pt idx="8609">
                  <c:v>0.01</c:v>
                </c:pt>
                <c:pt idx="8610">
                  <c:v>0</c:v>
                </c:pt>
                <c:pt idx="8611">
                  <c:v>0.01</c:v>
                </c:pt>
                <c:pt idx="8612">
                  <c:v>0.01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0.08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1.93</c:v>
                </c:pt>
                <c:pt idx="8753">
                  <c:v>3.55</c:v>
                </c:pt>
                <c:pt idx="8754">
                  <c:v>5.7</c:v>
                </c:pt>
                <c:pt idx="8755">
                  <c:v>8.48</c:v>
                </c:pt>
                <c:pt idx="8756">
                  <c:v>7.51</c:v>
                </c:pt>
                <c:pt idx="8757">
                  <c:v>6.73</c:v>
                </c:pt>
                <c:pt idx="8758">
                  <c:v>3.33</c:v>
                </c:pt>
                <c:pt idx="8759">
                  <c:v>1.25</c:v>
                </c:pt>
                <c:pt idx="8760">
                  <c:v>0.89</c:v>
                </c:pt>
                <c:pt idx="8761">
                  <c:v>0.6</c:v>
                </c:pt>
                <c:pt idx="8762">
                  <c:v>0.46</c:v>
                </c:pt>
                <c:pt idx="8763">
                  <c:v>0.34</c:v>
                </c:pt>
                <c:pt idx="8764">
                  <c:v>0.27</c:v>
                </c:pt>
                <c:pt idx="8765">
                  <c:v>0.21</c:v>
                </c:pt>
                <c:pt idx="8766">
                  <c:v>0.21</c:v>
                </c:pt>
                <c:pt idx="8767">
                  <c:v>0.21</c:v>
                </c:pt>
                <c:pt idx="8768">
                  <c:v>0.19</c:v>
                </c:pt>
                <c:pt idx="8769">
                  <c:v>0.16</c:v>
                </c:pt>
                <c:pt idx="8770">
                  <c:v>0.15</c:v>
                </c:pt>
                <c:pt idx="8771">
                  <c:v>0.14</c:v>
                </c:pt>
                <c:pt idx="8772">
                  <c:v>0.12</c:v>
                </c:pt>
                <c:pt idx="8773">
                  <c:v>0.11</c:v>
                </c:pt>
                <c:pt idx="8774">
                  <c:v>0.09</c:v>
                </c:pt>
                <c:pt idx="8775">
                  <c:v>0.11</c:v>
                </c:pt>
                <c:pt idx="8776">
                  <c:v>0.12</c:v>
                </c:pt>
                <c:pt idx="8777">
                  <c:v>0.12</c:v>
                </c:pt>
                <c:pt idx="8778">
                  <c:v>0.12</c:v>
                </c:pt>
                <c:pt idx="8779">
                  <c:v>0.12</c:v>
                </c:pt>
                <c:pt idx="8780">
                  <c:v>0.12</c:v>
                </c:pt>
                <c:pt idx="8781">
                  <c:v>0.14</c:v>
                </c:pt>
                <c:pt idx="8782">
                  <c:v>0.16</c:v>
                </c:pt>
                <c:pt idx="8783">
                  <c:v>0.21</c:v>
                </c:pt>
                <c:pt idx="8784">
                  <c:v>0.27</c:v>
                </c:pt>
                <c:pt idx="8785">
                  <c:v>0.31</c:v>
                </c:pt>
                <c:pt idx="8786">
                  <c:v>0.34</c:v>
                </c:pt>
                <c:pt idx="8787">
                  <c:v>0.46</c:v>
                </c:pt>
                <c:pt idx="8788">
                  <c:v>0.6</c:v>
                </c:pt>
                <c:pt idx="8789">
                  <c:v>0.6</c:v>
                </c:pt>
                <c:pt idx="8790">
                  <c:v>0.71</c:v>
                </c:pt>
                <c:pt idx="8791">
                  <c:v>0.83</c:v>
                </c:pt>
                <c:pt idx="8792">
                  <c:v>0.92</c:v>
                </c:pt>
                <c:pt idx="8793">
                  <c:v>0.99</c:v>
                </c:pt>
                <c:pt idx="8794">
                  <c:v>1.1</c:v>
                </c:pt>
                <c:pt idx="8795">
                  <c:v>1.1</c:v>
                </c:pt>
                <c:pt idx="8796">
                  <c:v>1.1</c:v>
                </c:pt>
                <c:pt idx="8797">
                  <c:v>1.17</c:v>
                </c:pt>
                <c:pt idx="8798">
                  <c:v>1.25</c:v>
                </c:pt>
                <c:pt idx="8799">
                  <c:v>1.41</c:v>
                </c:pt>
                <c:pt idx="8800">
                  <c:v>1.59</c:v>
                </c:pt>
                <c:pt idx="8801">
                  <c:v>1.59</c:v>
                </c:pt>
                <c:pt idx="8802">
                  <c:v>1.59</c:v>
                </c:pt>
                <c:pt idx="8803">
                  <c:v>1.68</c:v>
                </c:pt>
                <c:pt idx="8804">
                  <c:v>1.83</c:v>
                </c:pt>
                <c:pt idx="8805">
                  <c:v>1.93</c:v>
                </c:pt>
                <c:pt idx="8806">
                  <c:v>1.93</c:v>
                </c:pt>
                <c:pt idx="8807">
                  <c:v>1.93</c:v>
                </c:pt>
                <c:pt idx="8808">
                  <c:v>1.98</c:v>
                </c:pt>
                <c:pt idx="8809">
                  <c:v>2.03</c:v>
                </c:pt>
                <c:pt idx="8810">
                  <c:v>0</c:v>
                </c:pt>
                <c:pt idx="8811">
                  <c:v>2.14</c:v>
                </c:pt>
                <c:pt idx="8812">
                  <c:v>2.14</c:v>
                </c:pt>
                <c:pt idx="8813">
                  <c:v>2.14</c:v>
                </c:pt>
                <c:pt idx="8814">
                  <c:v>2.14</c:v>
                </c:pt>
                <c:pt idx="8815">
                  <c:v>2.14</c:v>
                </c:pt>
                <c:pt idx="8816">
                  <c:v>2.14</c:v>
                </c:pt>
                <c:pt idx="8817">
                  <c:v>2.08</c:v>
                </c:pt>
                <c:pt idx="8818">
                  <c:v>0</c:v>
                </c:pt>
                <c:pt idx="8819">
                  <c:v>0</c:v>
                </c:pt>
                <c:pt idx="8820">
                  <c:v>1.93</c:v>
                </c:pt>
                <c:pt idx="8821">
                  <c:v>1.83</c:v>
                </c:pt>
                <c:pt idx="8822">
                  <c:v>1.68</c:v>
                </c:pt>
                <c:pt idx="8823">
                  <c:v>1.59</c:v>
                </c:pt>
                <c:pt idx="8824">
                  <c:v>1.59</c:v>
                </c:pt>
                <c:pt idx="8825">
                  <c:v>1.59</c:v>
                </c:pt>
                <c:pt idx="8826">
                  <c:v>1.5</c:v>
                </c:pt>
                <c:pt idx="8827">
                  <c:v>1.41</c:v>
                </c:pt>
                <c:pt idx="8828">
                  <c:v>3.19</c:v>
                </c:pt>
                <c:pt idx="8829">
                  <c:v>5.89</c:v>
                </c:pt>
                <c:pt idx="8830">
                  <c:v>4.94</c:v>
                </c:pt>
                <c:pt idx="8831">
                  <c:v>4.09</c:v>
                </c:pt>
                <c:pt idx="8832">
                  <c:v>3.19</c:v>
                </c:pt>
                <c:pt idx="8833">
                  <c:v>2.42</c:v>
                </c:pt>
                <c:pt idx="8834">
                  <c:v>2.03</c:v>
                </c:pt>
                <c:pt idx="8835">
                  <c:v>1.78</c:v>
                </c:pt>
                <c:pt idx="8836">
                  <c:v>1.59</c:v>
                </c:pt>
                <c:pt idx="8837">
                  <c:v>1.41</c:v>
                </c:pt>
                <c:pt idx="8838">
                  <c:v>1.33</c:v>
                </c:pt>
                <c:pt idx="8839">
                  <c:v>1.25</c:v>
                </c:pt>
                <c:pt idx="8840">
                  <c:v>1.25</c:v>
                </c:pt>
                <c:pt idx="8841">
                  <c:v>1.25</c:v>
                </c:pt>
                <c:pt idx="8842">
                  <c:v>1.17</c:v>
                </c:pt>
                <c:pt idx="8843">
                  <c:v>1.1</c:v>
                </c:pt>
                <c:pt idx="8844">
                  <c:v>0.96</c:v>
                </c:pt>
                <c:pt idx="8845">
                  <c:v>0.83</c:v>
                </c:pt>
                <c:pt idx="8846">
                  <c:v>0.77</c:v>
                </c:pt>
                <c:pt idx="8847">
                  <c:v>0.71</c:v>
                </c:pt>
                <c:pt idx="8848">
                  <c:v>0.71</c:v>
                </c:pt>
                <c:pt idx="8849">
                  <c:v>0.71</c:v>
                </c:pt>
                <c:pt idx="8850">
                  <c:v>0.65</c:v>
                </c:pt>
                <c:pt idx="8851">
                  <c:v>0.6</c:v>
                </c:pt>
                <c:pt idx="8852">
                  <c:v>0.5</c:v>
                </c:pt>
                <c:pt idx="8853">
                  <c:v>0.5</c:v>
                </c:pt>
                <c:pt idx="8854">
                  <c:v>0.5</c:v>
                </c:pt>
                <c:pt idx="8855">
                  <c:v>0.5</c:v>
                </c:pt>
                <c:pt idx="8856">
                  <c:v>0.42</c:v>
                </c:pt>
                <c:pt idx="8857">
                  <c:v>0.42</c:v>
                </c:pt>
                <c:pt idx="8858">
                  <c:v>0.42</c:v>
                </c:pt>
                <c:pt idx="8859">
                  <c:v>0.34</c:v>
                </c:pt>
                <c:pt idx="8860">
                  <c:v>0.42</c:v>
                </c:pt>
                <c:pt idx="8861">
                  <c:v>0.34</c:v>
                </c:pt>
                <c:pt idx="8862">
                  <c:v>0.27</c:v>
                </c:pt>
                <c:pt idx="8863">
                  <c:v>0.34</c:v>
                </c:pt>
                <c:pt idx="8864">
                  <c:v>0.27</c:v>
                </c:pt>
                <c:pt idx="8865">
                  <c:v>0.27</c:v>
                </c:pt>
                <c:pt idx="8866">
                  <c:v>0.27</c:v>
                </c:pt>
                <c:pt idx="8867">
                  <c:v>0.27</c:v>
                </c:pt>
                <c:pt idx="8868">
                  <c:v>0.21</c:v>
                </c:pt>
                <c:pt idx="8869">
                  <c:v>0.16</c:v>
                </c:pt>
                <c:pt idx="8870">
                  <c:v>0.16</c:v>
                </c:pt>
                <c:pt idx="8871">
                  <c:v>0.16</c:v>
                </c:pt>
                <c:pt idx="8872">
                  <c:v>0.12</c:v>
                </c:pt>
                <c:pt idx="8873">
                  <c:v>0.12</c:v>
                </c:pt>
                <c:pt idx="8874">
                  <c:v>0.12</c:v>
                </c:pt>
                <c:pt idx="8875">
                  <c:v>0.12</c:v>
                </c:pt>
                <c:pt idx="8876">
                  <c:v>0.12</c:v>
                </c:pt>
                <c:pt idx="8877">
                  <c:v>0.12</c:v>
                </c:pt>
                <c:pt idx="8878">
                  <c:v>0.09</c:v>
                </c:pt>
                <c:pt idx="8879">
                  <c:v>0.09</c:v>
                </c:pt>
                <c:pt idx="8880">
                  <c:v>0.09</c:v>
                </c:pt>
                <c:pt idx="8881">
                  <c:v>0.09</c:v>
                </c:pt>
                <c:pt idx="8882">
                  <c:v>0.09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0.02</c:v>
                </c:pt>
                <c:pt idx="8893">
                  <c:v>0.04</c:v>
                </c:pt>
                <c:pt idx="8894">
                  <c:v>0.02</c:v>
                </c:pt>
                <c:pt idx="8895">
                  <c:v>0.02</c:v>
                </c:pt>
                <c:pt idx="8896">
                  <c:v>0.02</c:v>
                </c:pt>
                <c:pt idx="8897">
                  <c:v>0.01</c:v>
                </c:pt>
                <c:pt idx="8898">
                  <c:v>0.02</c:v>
                </c:pt>
                <c:pt idx="8899">
                  <c:v>0.01</c:v>
                </c:pt>
                <c:pt idx="8900">
                  <c:v>0.01</c:v>
                </c:pt>
                <c:pt idx="8901">
                  <c:v>0.02</c:v>
                </c:pt>
                <c:pt idx="8902">
                  <c:v>0.01</c:v>
                </c:pt>
                <c:pt idx="8903">
                  <c:v>0.01</c:v>
                </c:pt>
                <c:pt idx="8904">
                  <c:v>0.01</c:v>
                </c:pt>
                <c:pt idx="8905">
                  <c:v>0</c:v>
                </c:pt>
                <c:pt idx="8906">
                  <c:v>0.01</c:v>
                </c:pt>
                <c:pt idx="8907">
                  <c:v>0.01</c:v>
                </c:pt>
                <c:pt idx="8908">
                  <c:v>0.01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0.09</c:v>
                </c:pt>
                <c:pt idx="8935">
                  <c:v>0.16</c:v>
                </c:pt>
                <c:pt idx="8936">
                  <c:v>0.09</c:v>
                </c:pt>
                <c:pt idx="8937">
                  <c:v>0.04</c:v>
                </c:pt>
                <c:pt idx="8938">
                  <c:v>0.02</c:v>
                </c:pt>
                <c:pt idx="8939">
                  <c:v>0.01</c:v>
                </c:pt>
                <c:pt idx="8940">
                  <c:v>0.01</c:v>
                </c:pt>
                <c:pt idx="8941">
                  <c:v>0.01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0.06</c:v>
                </c:pt>
                <c:pt idx="9006">
                  <c:v>0.5</c:v>
                </c:pt>
                <c:pt idx="9007">
                  <c:v>0.04</c:v>
                </c:pt>
                <c:pt idx="9008">
                  <c:v>0.01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0.01</c:v>
                </c:pt>
                <c:pt idx="9021">
                  <c:v>0.01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0.12</c:v>
                </c:pt>
                <c:pt idx="9029">
                  <c:v>0.09</c:v>
                </c:pt>
                <c:pt idx="9030">
                  <c:v>0.12</c:v>
                </c:pt>
                <c:pt idx="9031">
                  <c:v>0.09</c:v>
                </c:pt>
                <c:pt idx="9032">
                  <c:v>0.09</c:v>
                </c:pt>
                <c:pt idx="9033">
                  <c:v>0.06</c:v>
                </c:pt>
                <c:pt idx="9034">
                  <c:v>0.06</c:v>
                </c:pt>
                <c:pt idx="9035">
                  <c:v>0.06</c:v>
                </c:pt>
                <c:pt idx="9036">
                  <c:v>0.04</c:v>
                </c:pt>
                <c:pt idx="9037">
                  <c:v>0.04</c:v>
                </c:pt>
                <c:pt idx="9038">
                  <c:v>0.09</c:v>
                </c:pt>
                <c:pt idx="9039">
                  <c:v>2.66</c:v>
                </c:pt>
                <c:pt idx="9040">
                  <c:v>4.09</c:v>
                </c:pt>
                <c:pt idx="9041">
                  <c:v>1.59</c:v>
                </c:pt>
                <c:pt idx="9042">
                  <c:v>0.96</c:v>
                </c:pt>
                <c:pt idx="9043">
                  <c:v>0.6</c:v>
                </c:pt>
                <c:pt idx="9044">
                  <c:v>0.5</c:v>
                </c:pt>
                <c:pt idx="9045">
                  <c:v>0.42</c:v>
                </c:pt>
                <c:pt idx="9046">
                  <c:v>0.34</c:v>
                </c:pt>
                <c:pt idx="9047">
                  <c:v>0.34</c:v>
                </c:pt>
                <c:pt idx="9048">
                  <c:v>0.34</c:v>
                </c:pt>
                <c:pt idx="9049">
                  <c:v>0.34</c:v>
                </c:pt>
                <c:pt idx="9050">
                  <c:v>0.27</c:v>
                </c:pt>
                <c:pt idx="9051">
                  <c:v>0.27</c:v>
                </c:pt>
                <c:pt idx="9052">
                  <c:v>0.21</c:v>
                </c:pt>
                <c:pt idx="9053">
                  <c:v>0.21</c:v>
                </c:pt>
                <c:pt idx="9054">
                  <c:v>0.16</c:v>
                </c:pt>
                <c:pt idx="9055">
                  <c:v>0.16</c:v>
                </c:pt>
                <c:pt idx="9056">
                  <c:v>0.16</c:v>
                </c:pt>
                <c:pt idx="9057">
                  <c:v>0.16</c:v>
                </c:pt>
                <c:pt idx="9058">
                  <c:v>0.12</c:v>
                </c:pt>
                <c:pt idx="9059">
                  <c:v>0.12</c:v>
                </c:pt>
                <c:pt idx="9060">
                  <c:v>0.16</c:v>
                </c:pt>
                <c:pt idx="9061">
                  <c:v>0.16</c:v>
                </c:pt>
                <c:pt idx="9062">
                  <c:v>0.16</c:v>
                </c:pt>
                <c:pt idx="9063">
                  <c:v>0.16</c:v>
                </c:pt>
                <c:pt idx="9064">
                  <c:v>0.16</c:v>
                </c:pt>
                <c:pt idx="9065">
                  <c:v>0.12</c:v>
                </c:pt>
                <c:pt idx="9066">
                  <c:v>0.12</c:v>
                </c:pt>
                <c:pt idx="9067">
                  <c:v>0.12</c:v>
                </c:pt>
                <c:pt idx="9068">
                  <c:v>0.09</c:v>
                </c:pt>
                <c:pt idx="9069">
                  <c:v>0.12</c:v>
                </c:pt>
                <c:pt idx="9070">
                  <c:v>0.12</c:v>
                </c:pt>
                <c:pt idx="9071">
                  <c:v>0.16</c:v>
                </c:pt>
                <c:pt idx="9072">
                  <c:v>0.34</c:v>
                </c:pt>
                <c:pt idx="9073">
                  <c:v>0.42</c:v>
                </c:pt>
                <c:pt idx="9074">
                  <c:v>0.5</c:v>
                </c:pt>
                <c:pt idx="9075">
                  <c:v>0.42</c:v>
                </c:pt>
                <c:pt idx="9076">
                  <c:v>0.34</c:v>
                </c:pt>
                <c:pt idx="9077">
                  <c:v>0.34</c:v>
                </c:pt>
                <c:pt idx="9078">
                  <c:v>0.34</c:v>
                </c:pt>
                <c:pt idx="9079">
                  <c:v>0.34</c:v>
                </c:pt>
                <c:pt idx="9080">
                  <c:v>0.34</c:v>
                </c:pt>
                <c:pt idx="9081">
                  <c:v>0.34</c:v>
                </c:pt>
                <c:pt idx="9082">
                  <c:v>0.42</c:v>
                </c:pt>
                <c:pt idx="9083">
                  <c:v>0.96</c:v>
                </c:pt>
                <c:pt idx="9084">
                  <c:v>0.96</c:v>
                </c:pt>
                <c:pt idx="9085">
                  <c:v>2.66</c:v>
                </c:pt>
                <c:pt idx="9086">
                  <c:v>1.59</c:v>
                </c:pt>
                <c:pt idx="9087">
                  <c:v>1.25</c:v>
                </c:pt>
                <c:pt idx="9088">
                  <c:v>1.1</c:v>
                </c:pt>
                <c:pt idx="9089">
                  <c:v>0.96</c:v>
                </c:pt>
                <c:pt idx="9090">
                  <c:v>0.96</c:v>
                </c:pt>
                <c:pt idx="9091">
                  <c:v>1.1</c:v>
                </c:pt>
                <c:pt idx="9092">
                  <c:v>0.96</c:v>
                </c:pt>
                <c:pt idx="9093">
                  <c:v>1.1</c:v>
                </c:pt>
                <c:pt idx="9094">
                  <c:v>1.1</c:v>
                </c:pt>
                <c:pt idx="9095">
                  <c:v>1.25</c:v>
                </c:pt>
                <c:pt idx="9096">
                  <c:v>1.41</c:v>
                </c:pt>
                <c:pt idx="9097">
                  <c:v>1.41</c:v>
                </c:pt>
                <c:pt idx="9098">
                  <c:v>1.41</c:v>
                </c:pt>
                <c:pt idx="9099">
                  <c:v>1.59</c:v>
                </c:pt>
                <c:pt idx="9100">
                  <c:v>1.59</c:v>
                </c:pt>
                <c:pt idx="9101">
                  <c:v>1.59</c:v>
                </c:pt>
                <c:pt idx="9102">
                  <c:v>1.78</c:v>
                </c:pt>
                <c:pt idx="9103">
                  <c:v>2.14</c:v>
                </c:pt>
                <c:pt idx="9104">
                  <c:v>2.14</c:v>
                </c:pt>
                <c:pt idx="9105">
                  <c:v>2.14</c:v>
                </c:pt>
                <c:pt idx="9106">
                  <c:v>2.14</c:v>
                </c:pt>
                <c:pt idx="9107">
                  <c:v>2.14</c:v>
                </c:pt>
                <c:pt idx="9108">
                  <c:v>1.93</c:v>
                </c:pt>
                <c:pt idx="9109">
                  <c:v>1.93</c:v>
                </c:pt>
                <c:pt idx="9110">
                  <c:v>2.14</c:v>
                </c:pt>
                <c:pt idx="9111">
                  <c:v>2.14</c:v>
                </c:pt>
                <c:pt idx="9112">
                  <c:v>1.93</c:v>
                </c:pt>
                <c:pt idx="9113">
                  <c:v>1.93</c:v>
                </c:pt>
                <c:pt idx="9114">
                  <c:v>1.93</c:v>
                </c:pt>
                <c:pt idx="9115">
                  <c:v>1.78</c:v>
                </c:pt>
                <c:pt idx="9116">
                  <c:v>1.78</c:v>
                </c:pt>
                <c:pt idx="9117">
                  <c:v>1.59</c:v>
                </c:pt>
                <c:pt idx="9118">
                  <c:v>1.78</c:v>
                </c:pt>
                <c:pt idx="9119">
                  <c:v>1.78</c:v>
                </c:pt>
                <c:pt idx="9120">
                  <c:v>1.59</c:v>
                </c:pt>
                <c:pt idx="9121">
                  <c:v>1.59</c:v>
                </c:pt>
                <c:pt idx="9122">
                  <c:v>1.78</c:v>
                </c:pt>
                <c:pt idx="9123">
                  <c:v>1.59</c:v>
                </c:pt>
                <c:pt idx="9124">
                  <c:v>1.59</c:v>
                </c:pt>
                <c:pt idx="9125">
                  <c:v>1.41</c:v>
                </c:pt>
                <c:pt idx="9126">
                  <c:v>1.41</c:v>
                </c:pt>
                <c:pt idx="9127">
                  <c:v>1.41</c:v>
                </c:pt>
                <c:pt idx="9128">
                  <c:v>1.41</c:v>
                </c:pt>
                <c:pt idx="9129">
                  <c:v>1.25</c:v>
                </c:pt>
                <c:pt idx="9130">
                  <c:v>1.25</c:v>
                </c:pt>
                <c:pt idx="9131">
                  <c:v>1.1</c:v>
                </c:pt>
                <c:pt idx="9132">
                  <c:v>1.1</c:v>
                </c:pt>
                <c:pt idx="9133">
                  <c:v>1.1</c:v>
                </c:pt>
                <c:pt idx="9134">
                  <c:v>1.1</c:v>
                </c:pt>
                <c:pt idx="9135">
                  <c:v>0.96</c:v>
                </c:pt>
                <c:pt idx="9136">
                  <c:v>0.96</c:v>
                </c:pt>
                <c:pt idx="9137">
                  <c:v>0.96</c:v>
                </c:pt>
                <c:pt idx="9138">
                  <c:v>0.83</c:v>
                </c:pt>
                <c:pt idx="9139">
                  <c:v>0.83</c:v>
                </c:pt>
                <c:pt idx="9140">
                  <c:v>0.83</c:v>
                </c:pt>
                <c:pt idx="9141">
                  <c:v>0.71</c:v>
                </c:pt>
                <c:pt idx="9142">
                  <c:v>0.71</c:v>
                </c:pt>
                <c:pt idx="9143">
                  <c:v>0.83</c:v>
                </c:pt>
                <c:pt idx="9144">
                  <c:v>0.71</c:v>
                </c:pt>
                <c:pt idx="9145">
                  <c:v>0.71</c:v>
                </c:pt>
                <c:pt idx="9146">
                  <c:v>0.6</c:v>
                </c:pt>
                <c:pt idx="9147">
                  <c:v>0.6</c:v>
                </c:pt>
                <c:pt idx="9148">
                  <c:v>0.5</c:v>
                </c:pt>
                <c:pt idx="9149">
                  <c:v>0.5</c:v>
                </c:pt>
                <c:pt idx="9150">
                  <c:v>0.42</c:v>
                </c:pt>
                <c:pt idx="9151">
                  <c:v>0.42</c:v>
                </c:pt>
                <c:pt idx="9152">
                  <c:v>0.42</c:v>
                </c:pt>
                <c:pt idx="9153">
                  <c:v>0.42</c:v>
                </c:pt>
                <c:pt idx="9154">
                  <c:v>0.42</c:v>
                </c:pt>
                <c:pt idx="9155">
                  <c:v>0.34</c:v>
                </c:pt>
                <c:pt idx="9156">
                  <c:v>0.34</c:v>
                </c:pt>
                <c:pt idx="9157">
                  <c:v>0.34</c:v>
                </c:pt>
                <c:pt idx="9158">
                  <c:v>0.34</c:v>
                </c:pt>
                <c:pt idx="9159">
                  <c:v>0.34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0.21</c:v>
                </c:pt>
                <c:pt idx="9164">
                  <c:v>0.21</c:v>
                </c:pt>
                <c:pt idx="9165">
                  <c:v>0.16</c:v>
                </c:pt>
                <c:pt idx="9166">
                  <c:v>0.16</c:v>
                </c:pt>
                <c:pt idx="9167">
                  <c:v>0.16</c:v>
                </c:pt>
                <c:pt idx="9168">
                  <c:v>0.16</c:v>
                </c:pt>
                <c:pt idx="9169">
                  <c:v>0.16</c:v>
                </c:pt>
                <c:pt idx="9170">
                  <c:v>0.12</c:v>
                </c:pt>
                <c:pt idx="9171">
                  <c:v>0.12</c:v>
                </c:pt>
                <c:pt idx="9172">
                  <c:v>0.12</c:v>
                </c:pt>
                <c:pt idx="9173">
                  <c:v>0.12</c:v>
                </c:pt>
                <c:pt idx="9174">
                  <c:v>0.12</c:v>
                </c:pt>
                <c:pt idx="9175">
                  <c:v>0.09</c:v>
                </c:pt>
                <c:pt idx="9176">
                  <c:v>0.09</c:v>
                </c:pt>
                <c:pt idx="9177">
                  <c:v>0.09</c:v>
                </c:pt>
                <c:pt idx="9178">
                  <c:v>0.09</c:v>
                </c:pt>
                <c:pt idx="9179">
                  <c:v>0.09</c:v>
                </c:pt>
                <c:pt idx="9180">
                  <c:v>0.12</c:v>
                </c:pt>
                <c:pt idx="9181">
                  <c:v>0.09</c:v>
                </c:pt>
                <c:pt idx="9182">
                  <c:v>0.09</c:v>
                </c:pt>
                <c:pt idx="9183">
                  <c:v>0.09</c:v>
                </c:pt>
                <c:pt idx="9184">
                  <c:v>0.09</c:v>
                </c:pt>
                <c:pt idx="9185">
                  <c:v>0.06</c:v>
                </c:pt>
                <c:pt idx="9186">
                  <c:v>0.06</c:v>
                </c:pt>
                <c:pt idx="9187">
                  <c:v>0.06</c:v>
                </c:pt>
                <c:pt idx="9188">
                  <c:v>0.06</c:v>
                </c:pt>
                <c:pt idx="9189">
                  <c:v>0.06</c:v>
                </c:pt>
                <c:pt idx="9190">
                  <c:v>0.06</c:v>
                </c:pt>
                <c:pt idx="9191">
                  <c:v>0.06</c:v>
                </c:pt>
                <c:pt idx="9192">
                  <c:v>0.06</c:v>
                </c:pt>
                <c:pt idx="9193">
                  <c:v>0.06</c:v>
                </c:pt>
                <c:pt idx="9194">
                  <c:v>0.06</c:v>
                </c:pt>
                <c:pt idx="9195">
                  <c:v>0.06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0.06</c:v>
                </c:pt>
                <c:pt idx="9202">
                  <c:v>0.04</c:v>
                </c:pt>
                <c:pt idx="9203">
                  <c:v>0.06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0.01</c:v>
                </c:pt>
                <c:pt idx="9335">
                  <c:v>0.01</c:v>
                </c:pt>
                <c:pt idx="9336">
                  <c:v>0</c:v>
                </c:pt>
                <c:pt idx="9337">
                  <c:v>0</c:v>
                </c:pt>
                <c:pt idx="9338">
                  <c:v>0.01</c:v>
                </c:pt>
                <c:pt idx="9339">
                  <c:v>0.01</c:v>
                </c:pt>
                <c:pt idx="9340">
                  <c:v>0.01</c:v>
                </c:pt>
                <c:pt idx="9341">
                  <c:v>0.02</c:v>
                </c:pt>
                <c:pt idx="9342">
                  <c:v>0.02</c:v>
                </c:pt>
                <c:pt idx="9343">
                  <c:v>0.02</c:v>
                </c:pt>
                <c:pt idx="9344">
                  <c:v>0.02</c:v>
                </c:pt>
                <c:pt idx="9345">
                  <c:v>0.04</c:v>
                </c:pt>
                <c:pt idx="9346">
                  <c:v>0.02</c:v>
                </c:pt>
                <c:pt idx="9347">
                  <c:v>0.02</c:v>
                </c:pt>
                <c:pt idx="9348">
                  <c:v>0.02</c:v>
                </c:pt>
                <c:pt idx="9349">
                  <c:v>0.04</c:v>
                </c:pt>
                <c:pt idx="9350">
                  <c:v>0.06</c:v>
                </c:pt>
                <c:pt idx="9351">
                  <c:v>0.06</c:v>
                </c:pt>
                <c:pt idx="9352">
                  <c:v>0.06</c:v>
                </c:pt>
                <c:pt idx="9353">
                  <c:v>0.04</c:v>
                </c:pt>
                <c:pt idx="9354">
                  <c:v>0.06</c:v>
                </c:pt>
                <c:pt idx="9355">
                  <c:v>0.09</c:v>
                </c:pt>
                <c:pt idx="9356">
                  <c:v>0.09</c:v>
                </c:pt>
                <c:pt idx="9357">
                  <c:v>0.09</c:v>
                </c:pt>
                <c:pt idx="9358">
                  <c:v>0.12</c:v>
                </c:pt>
                <c:pt idx="9359">
                  <c:v>0.16</c:v>
                </c:pt>
                <c:pt idx="9360">
                  <c:v>0.21</c:v>
                </c:pt>
                <c:pt idx="9361">
                  <c:v>0.27</c:v>
                </c:pt>
                <c:pt idx="9362">
                  <c:v>0.42</c:v>
                </c:pt>
                <c:pt idx="9363">
                  <c:v>0.42</c:v>
                </c:pt>
                <c:pt idx="9364">
                  <c:v>0.5</c:v>
                </c:pt>
                <c:pt idx="9365">
                  <c:v>0.6</c:v>
                </c:pt>
                <c:pt idx="9366">
                  <c:v>0.6</c:v>
                </c:pt>
                <c:pt idx="9367">
                  <c:v>0.71</c:v>
                </c:pt>
                <c:pt idx="9368">
                  <c:v>0.83</c:v>
                </c:pt>
                <c:pt idx="9369">
                  <c:v>0.83</c:v>
                </c:pt>
                <c:pt idx="9370">
                  <c:v>0.96</c:v>
                </c:pt>
                <c:pt idx="9371">
                  <c:v>0.96</c:v>
                </c:pt>
                <c:pt idx="9372">
                  <c:v>0.96</c:v>
                </c:pt>
                <c:pt idx="9373">
                  <c:v>1.1</c:v>
                </c:pt>
                <c:pt idx="9374">
                  <c:v>1.25</c:v>
                </c:pt>
                <c:pt idx="9375">
                  <c:v>1.25</c:v>
                </c:pt>
                <c:pt idx="9376">
                  <c:v>1.25</c:v>
                </c:pt>
                <c:pt idx="9377">
                  <c:v>1.41</c:v>
                </c:pt>
                <c:pt idx="9378">
                  <c:v>1.25</c:v>
                </c:pt>
                <c:pt idx="9379">
                  <c:v>1.1</c:v>
                </c:pt>
                <c:pt idx="9380">
                  <c:v>1.25</c:v>
                </c:pt>
                <c:pt idx="9381">
                  <c:v>1.25</c:v>
                </c:pt>
                <c:pt idx="9382">
                  <c:v>1.41</c:v>
                </c:pt>
                <c:pt idx="9383">
                  <c:v>1.25</c:v>
                </c:pt>
                <c:pt idx="9384">
                  <c:v>1.41</c:v>
                </c:pt>
                <c:pt idx="9385">
                  <c:v>1.41</c:v>
                </c:pt>
                <c:pt idx="9386">
                  <c:v>1.41</c:v>
                </c:pt>
                <c:pt idx="9387">
                  <c:v>1.59</c:v>
                </c:pt>
                <c:pt idx="9388">
                  <c:v>1.41</c:v>
                </c:pt>
                <c:pt idx="9389">
                  <c:v>1.41</c:v>
                </c:pt>
                <c:pt idx="9390">
                  <c:v>1.59</c:v>
                </c:pt>
                <c:pt idx="9391">
                  <c:v>1.59</c:v>
                </c:pt>
                <c:pt idx="9392">
                  <c:v>1.59</c:v>
                </c:pt>
                <c:pt idx="9393">
                  <c:v>4.42</c:v>
                </c:pt>
                <c:pt idx="9394">
                  <c:v>4.76</c:v>
                </c:pt>
                <c:pt idx="9395">
                  <c:v>4.42</c:v>
                </c:pt>
                <c:pt idx="9396">
                  <c:v>4.42</c:v>
                </c:pt>
                <c:pt idx="9397">
                  <c:v>5.5</c:v>
                </c:pt>
                <c:pt idx="9398">
                  <c:v>5.89</c:v>
                </c:pt>
                <c:pt idx="9399">
                  <c:v>4.09</c:v>
                </c:pt>
                <c:pt idx="9400">
                  <c:v>3.19</c:v>
                </c:pt>
                <c:pt idx="9401">
                  <c:v>3.19</c:v>
                </c:pt>
                <c:pt idx="9402">
                  <c:v>2.92</c:v>
                </c:pt>
                <c:pt idx="9403">
                  <c:v>2.66</c:v>
                </c:pt>
                <c:pt idx="9404">
                  <c:v>2.42</c:v>
                </c:pt>
                <c:pt idx="9405">
                  <c:v>2.42</c:v>
                </c:pt>
                <c:pt idx="9406">
                  <c:v>2.14</c:v>
                </c:pt>
                <c:pt idx="9407">
                  <c:v>2.14</c:v>
                </c:pt>
                <c:pt idx="9408">
                  <c:v>1.78</c:v>
                </c:pt>
                <c:pt idx="9409">
                  <c:v>1.93</c:v>
                </c:pt>
                <c:pt idx="9410">
                  <c:v>1.93</c:v>
                </c:pt>
                <c:pt idx="9411">
                  <c:v>1.78</c:v>
                </c:pt>
                <c:pt idx="9412">
                  <c:v>1.93</c:v>
                </c:pt>
                <c:pt idx="9413">
                  <c:v>1.78</c:v>
                </c:pt>
                <c:pt idx="9414">
                  <c:v>1.78</c:v>
                </c:pt>
                <c:pt idx="9415">
                  <c:v>1.78</c:v>
                </c:pt>
                <c:pt idx="9416">
                  <c:v>1.59</c:v>
                </c:pt>
                <c:pt idx="9417">
                  <c:v>1.59</c:v>
                </c:pt>
                <c:pt idx="9418">
                  <c:v>1.41</c:v>
                </c:pt>
                <c:pt idx="9419">
                  <c:v>1.41</c:v>
                </c:pt>
                <c:pt idx="9420">
                  <c:v>1.41</c:v>
                </c:pt>
                <c:pt idx="9421">
                  <c:v>1.41</c:v>
                </c:pt>
                <c:pt idx="9422">
                  <c:v>1.41</c:v>
                </c:pt>
                <c:pt idx="9423">
                  <c:v>1.25</c:v>
                </c:pt>
                <c:pt idx="9424">
                  <c:v>1.25</c:v>
                </c:pt>
                <c:pt idx="9425">
                  <c:v>2.14</c:v>
                </c:pt>
                <c:pt idx="9426">
                  <c:v>3.77</c:v>
                </c:pt>
                <c:pt idx="9427">
                  <c:v>2.92</c:v>
                </c:pt>
                <c:pt idx="9428">
                  <c:v>2.42</c:v>
                </c:pt>
                <c:pt idx="9429">
                  <c:v>1.93</c:v>
                </c:pt>
                <c:pt idx="9430">
                  <c:v>1.93</c:v>
                </c:pt>
                <c:pt idx="9431">
                  <c:v>1.78</c:v>
                </c:pt>
                <c:pt idx="9432">
                  <c:v>1.59</c:v>
                </c:pt>
                <c:pt idx="9433">
                  <c:v>1.41</c:v>
                </c:pt>
                <c:pt idx="9434">
                  <c:v>1.41</c:v>
                </c:pt>
                <c:pt idx="9435">
                  <c:v>1.41</c:v>
                </c:pt>
                <c:pt idx="9436">
                  <c:v>1.25</c:v>
                </c:pt>
                <c:pt idx="9437">
                  <c:v>1.25</c:v>
                </c:pt>
                <c:pt idx="9438">
                  <c:v>1.25</c:v>
                </c:pt>
                <c:pt idx="9439">
                  <c:v>0.96</c:v>
                </c:pt>
                <c:pt idx="9440">
                  <c:v>1.1</c:v>
                </c:pt>
                <c:pt idx="9441">
                  <c:v>0.96</c:v>
                </c:pt>
                <c:pt idx="9442">
                  <c:v>0.96</c:v>
                </c:pt>
                <c:pt idx="9443">
                  <c:v>0.83</c:v>
                </c:pt>
                <c:pt idx="9444">
                  <c:v>0.83</c:v>
                </c:pt>
                <c:pt idx="9445">
                  <c:v>0.83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0.5</c:v>
                </c:pt>
                <c:pt idx="9455">
                  <c:v>0.6</c:v>
                </c:pt>
                <c:pt idx="9456">
                  <c:v>0.5</c:v>
                </c:pt>
                <c:pt idx="9457">
                  <c:v>0.5</c:v>
                </c:pt>
                <c:pt idx="9458">
                  <c:v>0.42</c:v>
                </c:pt>
                <c:pt idx="9459">
                  <c:v>0.5</c:v>
                </c:pt>
                <c:pt idx="9460">
                  <c:v>0.42</c:v>
                </c:pt>
                <c:pt idx="9461">
                  <c:v>0.42</c:v>
                </c:pt>
                <c:pt idx="9462">
                  <c:v>0.42</c:v>
                </c:pt>
                <c:pt idx="9463">
                  <c:v>0.42</c:v>
                </c:pt>
                <c:pt idx="9464">
                  <c:v>0.34</c:v>
                </c:pt>
                <c:pt idx="9465">
                  <c:v>0.34</c:v>
                </c:pt>
                <c:pt idx="9466">
                  <c:v>0.42</c:v>
                </c:pt>
                <c:pt idx="9467">
                  <c:v>0.34</c:v>
                </c:pt>
                <c:pt idx="9468">
                  <c:v>0.34</c:v>
                </c:pt>
                <c:pt idx="9469">
                  <c:v>0.34</c:v>
                </c:pt>
                <c:pt idx="9470">
                  <c:v>0.34</c:v>
                </c:pt>
                <c:pt idx="9471">
                  <c:v>0.27</c:v>
                </c:pt>
                <c:pt idx="9472">
                  <c:v>0.27</c:v>
                </c:pt>
                <c:pt idx="9473">
                  <c:v>0.27</c:v>
                </c:pt>
                <c:pt idx="9474">
                  <c:v>0.27</c:v>
                </c:pt>
                <c:pt idx="9475">
                  <c:v>0.27</c:v>
                </c:pt>
                <c:pt idx="9476">
                  <c:v>0.27</c:v>
                </c:pt>
                <c:pt idx="9477">
                  <c:v>0.21</c:v>
                </c:pt>
                <c:pt idx="9478">
                  <c:v>0.21</c:v>
                </c:pt>
                <c:pt idx="9479">
                  <c:v>0.21</c:v>
                </c:pt>
                <c:pt idx="9480">
                  <c:v>0.21</c:v>
                </c:pt>
                <c:pt idx="9481">
                  <c:v>0.16</c:v>
                </c:pt>
                <c:pt idx="9482">
                  <c:v>0.21</c:v>
                </c:pt>
                <c:pt idx="9483">
                  <c:v>0.16</c:v>
                </c:pt>
                <c:pt idx="9484">
                  <c:v>0.16</c:v>
                </c:pt>
                <c:pt idx="9485">
                  <c:v>0.16</c:v>
                </c:pt>
                <c:pt idx="9486">
                  <c:v>0.16</c:v>
                </c:pt>
                <c:pt idx="9487">
                  <c:v>0.21</c:v>
                </c:pt>
                <c:pt idx="9488">
                  <c:v>0.16</c:v>
                </c:pt>
                <c:pt idx="9489">
                  <c:v>0.16</c:v>
                </c:pt>
                <c:pt idx="9490">
                  <c:v>0.12</c:v>
                </c:pt>
                <c:pt idx="9491">
                  <c:v>0.16</c:v>
                </c:pt>
                <c:pt idx="9492">
                  <c:v>0.16</c:v>
                </c:pt>
                <c:pt idx="9493">
                  <c:v>0.16</c:v>
                </c:pt>
                <c:pt idx="9494">
                  <c:v>0.12</c:v>
                </c:pt>
                <c:pt idx="9495">
                  <c:v>0.12</c:v>
                </c:pt>
                <c:pt idx="9496">
                  <c:v>0.12</c:v>
                </c:pt>
                <c:pt idx="9497">
                  <c:v>0.12</c:v>
                </c:pt>
                <c:pt idx="9498">
                  <c:v>0.12</c:v>
                </c:pt>
                <c:pt idx="9499">
                  <c:v>0.12</c:v>
                </c:pt>
                <c:pt idx="9500">
                  <c:v>0.12</c:v>
                </c:pt>
                <c:pt idx="9501">
                  <c:v>0.12</c:v>
                </c:pt>
                <c:pt idx="9502">
                  <c:v>0.12</c:v>
                </c:pt>
                <c:pt idx="9503">
                  <c:v>0.12</c:v>
                </c:pt>
                <c:pt idx="9504">
                  <c:v>0.12</c:v>
                </c:pt>
                <c:pt idx="9505">
                  <c:v>0.12</c:v>
                </c:pt>
                <c:pt idx="9506">
                  <c:v>0.12</c:v>
                </c:pt>
                <c:pt idx="9507">
                  <c:v>0.12</c:v>
                </c:pt>
                <c:pt idx="9508">
                  <c:v>0.12</c:v>
                </c:pt>
                <c:pt idx="9509">
                  <c:v>0.12</c:v>
                </c:pt>
                <c:pt idx="9510">
                  <c:v>0.12</c:v>
                </c:pt>
                <c:pt idx="9511">
                  <c:v>0.09</c:v>
                </c:pt>
                <c:pt idx="9512">
                  <c:v>0.09</c:v>
                </c:pt>
                <c:pt idx="9513">
                  <c:v>0.06</c:v>
                </c:pt>
                <c:pt idx="9514">
                  <c:v>0.09</c:v>
                </c:pt>
                <c:pt idx="9515">
                  <c:v>0.09</c:v>
                </c:pt>
                <c:pt idx="9516">
                  <c:v>0.09</c:v>
                </c:pt>
                <c:pt idx="9517">
                  <c:v>0.06</c:v>
                </c:pt>
                <c:pt idx="9518">
                  <c:v>0.06</c:v>
                </c:pt>
                <c:pt idx="9519">
                  <c:v>0.09</c:v>
                </c:pt>
                <c:pt idx="9520">
                  <c:v>0.09</c:v>
                </c:pt>
                <c:pt idx="9521">
                  <c:v>0.06</c:v>
                </c:pt>
                <c:pt idx="9522">
                  <c:v>0.09</c:v>
                </c:pt>
                <c:pt idx="9523">
                  <c:v>0.09</c:v>
                </c:pt>
                <c:pt idx="9524">
                  <c:v>0.06</c:v>
                </c:pt>
                <c:pt idx="9525">
                  <c:v>0.06</c:v>
                </c:pt>
                <c:pt idx="9526">
                  <c:v>0.09</c:v>
                </c:pt>
                <c:pt idx="9527">
                  <c:v>0.06</c:v>
                </c:pt>
                <c:pt idx="9528">
                  <c:v>0.09</c:v>
                </c:pt>
                <c:pt idx="9529">
                  <c:v>0.09</c:v>
                </c:pt>
                <c:pt idx="9530">
                  <c:v>0.06</c:v>
                </c:pt>
                <c:pt idx="9531">
                  <c:v>0.06</c:v>
                </c:pt>
                <c:pt idx="9532">
                  <c:v>0.06</c:v>
                </c:pt>
                <c:pt idx="9533">
                  <c:v>0.09</c:v>
                </c:pt>
                <c:pt idx="9534">
                  <c:v>0.12</c:v>
                </c:pt>
                <c:pt idx="9535">
                  <c:v>0.12</c:v>
                </c:pt>
                <c:pt idx="9536">
                  <c:v>0.16</c:v>
                </c:pt>
                <c:pt idx="9537">
                  <c:v>0.16</c:v>
                </c:pt>
                <c:pt idx="9538">
                  <c:v>0.16</c:v>
                </c:pt>
                <c:pt idx="9539">
                  <c:v>0.16</c:v>
                </c:pt>
                <c:pt idx="9540">
                  <c:v>0.21</c:v>
                </c:pt>
                <c:pt idx="9541">
                  <c:v>0.16</c:v>
                </c:pt>
                <c:pt idx="9542">
                  <c:v>0.16</c:v>
                </c:pt>
                <c:pt idx="9543">
                  <c:v>0.16</c:v>
                </c:pt>
                <c:pt idx="9544">
                  <c:v>0.16</c:v>
                </c:pt>
                <c:pt idx="9545">
                  <c:v>0.16</c:v>
                </c:pt>
                <c:pt idx="9546">
                  <c:v>0.16</c:v>
                </c:pt>
                <c:pt idx="9547">
                  <c:v>0.16</c:v>
                </c:pt>
                <c:pt idx="9548">
                  <c:v>0.12</c:v>
                </c:pt>
                <c:pt idx="9549">
                  <c:v>0.16</c:v>
                </c:pt>
                <c:pt idx="9550">
                  <c:v>0.16</c:v>
                </c:pt>
                <c:pt idx="9551">
                  <c:v>0.12</c:v>
                </c:pt>
                <c:pt idx="9552">
                  <c:v>0.12</c:v>
                </c:pt>
                <c:pt idx="9553">
                  <c:v>0.12</c:v>
                </c:pt>
                <c:pt idx="9554">
                  <c:v>0.12</c:v>
                </c:pt>
                <c:pt idx="9555">
                  <c:v>0.12</c:v>
                </c:pt>
                <c:pt idx="9556">
                  <c:v>0.12</c:v>
                </c:pt>
                <c:pt idx="9557">
                  <c:v>0.12</c:v>
                </c:pt>
                <c:pt idx="9558">
                  <c:v>0.12</c:v>
                </c:pt>
                <c:pt idx="9559">
                  <c:v>0.16</c:v>
                </c:pt>
                <c:pt idx="9560">
                  <c:v>0.12</c:v>
                </c:pt>
                <c:pt idx="9561">
                  <c:v>0.12</c:v>
                </c:pt>
                <c:pt idx="9562">
                  <c:v>0.12</c:v>
                </c:pt>
                <c:pt idx="9563">
                  <c:v>0.16</c:v>
                </c:pt>
                <c:pt idx="9564">
                  <c:v>0.09</c:v>
                </c:pt>
                <c:pt idx="9565">
                  <c:v>0.12</c:v>
                </c:pt>
                <c:pt idx="9566">
                  <c:v>0.09</c:v>
                </c:pt>
                <c:pt idx="9567">
                  <c:v>0.09</c:v>
                </c:pt>
                <c:pt idx="9568">
                  <c:v>0.12</c:v>
                </c:pt>
                <c:pt idx="9569">
                  <c:v>0.12</c:v>
                </c:pt>
                <c:pt idx="9570">
                  <c:v>0.09</c:v>
                </c:pt>
                <c:pt idx="9571">
                  <c:v>0.09</c:v>
                </c:pt>
                <c:pt idx="9572">
                  <c:v>0.09</c:v>
                </c:pt>
                <c:pt idx="9573">
                  <c:v>0.09</c:v>
                </c:pt>
                <c:pt idx="9574">
                  <c:v>0.12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0.06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0.12</c:v>
                </c:pt>
                <c:pt idx="9586">
                  <c:v>0.09</c:v>
                </c:pt>
                <c:pt idx="9587">
                  <c:v>0.09</c:v>
                </c:pt>
                <c:pt idx="9588">
                  <c:v>0.09</c:v>
                </c:pt>
                <c:pt idx="9589">
                  <c:v>0.06</c:v>
                </c:pt>
                <c:pt idx="9590">
                  <c:v>0.06</c:v>
                </c:pt>
                <c:pt idx="9591">
                  <c:v>0.06</c:v>
                </c:pt>
                <c:pt idx="9592">
                  <c:v>0.06</c:v>
                </c:pt>
                <c:pt idx="9593">
                  <c:v>0.06</c:v>
                </c:pt>
                <c:pt idx="9594">
                  <c:v>0.04</c:v>
                </c:pt>
                <c:pt idx="9595">
                  <c:v>0.04</c:v>
                </c:pt>
                <c:pt idx="9596">
                  <c:v>0.02</c:v>
                </c:pt>
                <c:pt idx="9597">
                  <c:v>0.04</c:v>
                </c:pt>
                <c:pt idx="9598">
                  <c:v>0.02</c:v>
                </c:pt>
                <c:pt idx="9599">
                  <c:v>0.02</c:v>
                </c:pt>
                <c:pt idx="9600">
                  <c:v>0.02</c:v>
                </c:pt>
                <c:pt idx="9601">
                  <c:v>0.02</c:v>
                </c:pt>
                <c:pt idx="9602">
                  <c:v>0.02</c:v>
                </c:pt>
                <c:pt idx="9603">
                  <c:v>0.02</c:v>
                </c:pt>
                <c:pt idx="9604">
                  <c:v>0.02</c:v>
                </c:pt>
                <c:pt idx="9605">
                  <c:v>0.02</c:v>
                </c:pt>
                <c:pt idx="9606">
                  <c:v>0.02</c:v>
                </c:pt>
                <c:pt idx="9607">
                  <c:v>0.02</c:v>
                </c:pt>
                <c:pt idx="9608">
                  <c:v>0.02</c:v>
                </c:pt>
                <c:pt idx="9609">
                  <c:v>0.02</c:v>
                </c:pt>
                <c:pt idx="9610">
                  <c:v>0.02</c:v>
                </c:pt>
                <c:pt idx="9611">
                  <c:v>0.01</c:v>
                </c:pt>
                <c:pt idx="9612">
                  <c:v>0.02</c:v>
                </c:pt>
                <c:pt idx="9613">
                  <c:v>0.02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0.01</c:v>
                </c:pt>
                <c:pt idx="9620">
                  <c:v>0.01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0.02</c:v>
                </c:pt>
                <c:pt idx="9625">
                  <c:v>0.02</c:v>
                </c:pt>
                <c:pt idx="9626">
                  <c:v>0.04</c:v>
                </c:pt>
                <c:pt idx="9627">
                  <c:v>0.02</c:v>
                </c:pt>
                <c:pt idx="9628">
                  <c:v>0.04</c:v>
                </c:pt>
                <c:pt idx="9629">
                  <c:v>0.02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0.06</c:v>
                </c:pt>
                <c:pt idx="9638">
                  <c:v>0.04</c:v>
                </c:pt>
                <c:pt idx="9639">
                  <c:v>0.06</c:v>
                </c:pt>
                <c:pt idx="9640">
                  <c:v>0.06</c:v>
                </c:pt>
                <c:pt idx="9641">
                  <c:v>0.06</c:v>
                </c:pt>
                <c:pt idx="9642">
                  <c:v>0.06</c:v>
                </c:pt>
                <c:pt idx="9643">
                  <c:v>0.06</c:v>
                </c:pt>
                <c:pt idx="9644">
                  <c:v>0.06</c:v>
                </c:pt>
                <c:pt idx="9645">
                  <c:v>0.09</c:v>
                </c:pt>
                <c:pt idx="9646">
                  <c:v>0.06</c:v>
                </c:pt>
                <c:pt idx="9647">
                  <c:v>0.06</c:v>
                </c:pt>
                <c:pt idx="9648">
                  <c:v>0.06</c:v>
                </c:pt>
                <c:pt idx="9649">
                  <c:v>0.04</c:v>
                </c:pt>
                <c:pt idx="9650">
                  <c:v>0.04</c:v>
                </c:pt>
                <c:pt idx="9651">
                  <c:v>0.02</c:v>
                </c:pt>
                <c:pt idx="9652">
                  <c:v>0.02</c:v>
                </c:pt>
                <c:pt idx="9653">
                  <c:v>0.02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0.02</c:v>
                </c:pt>
                <c:pt idx="9658">
                  <c:v>0.04</c:v>
                </c:pt>
                <c:pt idx="9659">
                  <c:v>0.06</c:v>
                </c:pt>
                <c:pt idx="9660">
                  <c:v>0.09</c:v>
                </c:pt>
                <c:pt idx="9661">
                  <c:v>0.09</c:v>
                </c:pt>
                <c:pt idx="9662">
                  <c:v>0.12</c:v>
                </c:pt>
                <c:pt idx="9663">
                  <c:v>0.16</c:v>
                </c:pt>
                <c:pt idx="9664">
                  <c:v>0.21</c:v>
                </c:pt>
                <c:pt idx="9665">
                  <c:v>0.21</c:v>
                </c:pt>
                <c:pt idx="9666">
                  <c:v>0.34</c:v>
                </c:pt>
                <c:pt idx="9667">
                  <c:v>0.42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0.6</c:v>
                </c:pt>
                <c:pt idx="9673">
                  <c:v>0.71</c:v>
                </c:pt>
                <c:pt idx="9674">
                  <c:v>0.83</c:v>
                </c:pt>
                <c:pt idx="9675">
                  <c:v>0.71</c:v>
                </c:pt>
                <c:pt idx="9676">
                  <c:v>0.83</c:v>
                </c:pt>
                <c:pt idx="9677">
                  <c:v>0.96</c:v>
                </c:pt>
                <c:pt idx="9678">
                  <c:v>0.96</c:v>
                </c:pt>
                <c:pt idx="9679">
                  <c:v>0.96</c:v>
                </c:pt>
                <c:pt idx="9680">
                  <c:v>2.42</c:v>
                </c:pt>
                <c:pt idx="9681">
                  <c:v>3.19</c:v>
                </c:pt>
                <c:pt idx="9682">
                  <c:v>3.19</c:v>
                </c:pt>
                <c:pt idx="9683">
                  <c:v>2.92</c:v>
                </c:pt>
                <c:pt idx="9684">
                  <c:v>2.14</c:v>
                </c:pt>
                <c:pt idx="9685">
                  <c:v>1.93</c:v>
                </c:pt>
                <c:pt idx="9686">
                  <c:v>1.78</c:v>
                </c:pt>
                <c:pt idx="9687">
                  <c:v>1.41</c:v>
                </c:pt>
                <c:pt idx="9688">
                  <c:v>1.25</c:v>
                </c:pt>
                <c:pt idx="9689">
                  <c:v>1.1</c:v>
                </c:pt>
                <c:pt idx="9690">
                  <c:v>0.96</c:v>
                </c:pt>
                <c:pt idx="9691">
                  <c:v>0.96</c:v>
                </c:pt>
                <c:pt idx="9692">
                  <c:v>1.1</c:v>
                </c:pt>
                <c:pt idx="9693">
                  <c:v>0.96</c:v>
                </c:pt>
                <c:pt idx="9694">
                  <c:v>0.96</c:v>
                </c:pt>
                <c:pt idx="9695">
                  <c:v>0.96</c:v>
                </c:pt>
                <c:pt idx="9696">
                  <c:v>0.96</c:v>
                </c:pt>
                <c:pt idx="9697">
                  <c:v>0.83</c:v>
                </c:pt>
                <c:pt idx="9698">
                  <c:v>0.83</c:v>
                </c:pt>
                <c:pt idx="9699">
                  <c:v>0.83</c:v>
                </c:pt>
                <c:pt idx="9700">
                  <c:v>0.83</c:v>
                </c:pt>
                <c:pt idx="9701">
                  <c:v>0.83</c:v>
                </c:pt>
                <c:pt idx="9702">
                  <c:v>0.83</c:v>
                </c:pt>
                <c:pt idx="9703">
                  <c:v>0.71</c:v>
                </c:pt>
                <c:pt idx="9704">
                  <c:v>0.6</c:v>
                </c:pt>
                <c:pt idx="9705">
                  <c:v>0.71</c:v>
                </c:pt>
                <c:pt idx="9706">
                  <c:v>0.6</c:v>
                </c:pt>
                <c:pt idx="9707">
                  <c:v>0.5</c:v>
                </c:pt>
                <c:pt idx="9708">
                  <c:v>0.5</c:v>
                </c:pt>
                <c:pt idx="9709">
                  <c:v>0.5</c:v>
                </c:pt>
                <c:pt idx="9710">
                  <c:v>0.5</c:v>
                </c:pt>
                <c:pt idx="9711">
                  <c:v>0.5</c:v>
                </c:pt>
                <c:pt idx="9712">
                  <c:v>0.5</c:v>
                </c:pt>
                <c:pt idx="9713">
                  <c:v>0.42</c:v>
                </c:pt>
                <c:pt idx="9714">
                  <c:v>0.42</c:v>
                </c:pt>
                <c:pt idx="9715">
                  <c:v>0.42</c:v>
                </c:pt>
                <c:pt idx="9716">
                  <c:v>0.42</c:v>
                </c:pt>
                <c:pt idx="9717">
                  <c:v>0.34</c:v>
                </c:pt>
                <c:pt idx="9718">
                  <c:v>0.34</c:v>
                </c:pt>
                <c:pt idx="9719">
                  <c:v>0.34</c:v>
                </c:pt>
                <c:pt idx="9720">
                  <c:v>0.34</c:v>
                </c:pt>
                <c:pt idx="9721">
                  <c:v>0.34</c:v>
                </c:pt>
                <c:pt idx="9722">
                  <c:v>0.34</c:v>
                </c:pt>
                <c:pt idx="9723">
                  <c:v>0.27</c:v>
                </c:pt>
                <c:pt idx="9724">
                  <c:v>0.27</c:v>
                </c:pt>
                <c:pt idx="9725">
                  <c:v>0.21</c:v>
                </c:pt>
                <c:pt idx="9726">
                  <c:v>0.27</c:v>
                </c:pt>
                <c:pt idx="9727">
                  <c:v>0.21</c:v>
                </c:pt>
                <c:pt idx="9728">
                  <c:v>0.21</c:v>
                </c:pt>
                <c:pt idx="9729">
                  <c:v>0.27</c:v>
                </c:pt>
                <c:pt idx="9730">
                  <c:v>0.21</c:v>
                </c:pt>
                <c:pt idx="9731">
                  <c:v>0.16</c:v>
                </c:pt>
                <c:pt idx="9732">
                  <c:v>0.16</c:v>
                </c:pt>
                <c:pt idx="9733">
                  <c:v>0.16</c:v>
                </c:pt>
                <c:pt idx="9734">
                  <c:v>0.16</c:v>
                </c:pt>
                <c:pt idx="9735">
                  <c:v>0.16</c:v>
                </c:pt>
                <c:pt idx="9736">
                  <c:v>0.16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0.09</c:v>
                </c:pt>
                <c:pt idx="9741">
                  <c:v>0.12</c:v>
                </c:pt>
                <c:pt idx="9742">
                  <c:v>0.09</c:v>
                </c:pt>
                <c:pt idx="9743">
                  <c:v>0.09</c:v>
                </c:pt>
                <c:pt idx="9744">
                  <c:v>0.09</c:v>
                </c:pt>
                <c:pt idx="9745">
                  <c:v>0.06</c:v>
                </c:pt>
                <c:pt idx="9746">
                  <c:v>0.06</c:v>
                </c:pt>
                <c:pt idx="9747">
                  <c:v>0.06</c:v>
                </c:pt>
                <c:pt idx="9748">
                  <c:v>0.04</c:v>
                </c:pt>
                <c:pt idx="9749">
                  <c:v>0.06</c:v>
                </c:pt>
                <c:pt idx="9750">
                  <c:v>0.04</c:v>
                </c:pt>
                <c:pt idx="9751">
                  <c:v>0.04</c:v>
                </c:pt>
                <c:pt idx="9752">
                  <c:v>0.06</c:v>
                </c:pt>
                <c:pt idx="9753">
                  <c:v>0.06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0.01</c:v>
                </c:pt>
                <c:pt idx="9764">
                  <c:v>0.01</c:v>
                </c:pt>
                <c:pt idx="9765">
                  <c:v>0.01</c:v>
                </c:pt>
                <c:pt idx="9766">
                  <c:v>0.01</c:v>
                </c:pt>
                <c:pt idx="9767">
                  <c:v>0</c:v>
                </c:pt>
                <c:pt idx="9768">
                  <c:v>0.01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0.09</c:v>
                </c:pt>
                <c:pt idx="9893">
                  <c:v>0.06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0.01</c:v>
                </c:pt>
                <c:pt idx="9898">
                  <c:v>0.01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0.01</c:v>
                </c:pt>
                <c:pt idx="9928">
                  <c:v>0.01</c:v>
                </c:pt>
                <c:pt idx="9929">
                  <c:v>0.01</c:v>
                </c:pt>
                <c:pt idx="9930">
                  <c:v>0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0.01</c:v>
                </c:pt>
                <c:pt idx="9943">
                  <c:v>0.01</c:v>
                </c:pt>
                <c:pt idx="9944">
                  <c:v>0.02</c:v>
                </c:pt>
                <c:pt idx="9945">
                  <c:v>0.06</c:v>
                </c:pt>
                <c:pt idx="9946">
                  <c:v>0.06</c:v>
                </c:pt>
                <c:pt idx="9947">
                  <c:v>0.12</c:v>
                </c:pt>
                <c:pt idx="9948">
                  <c:v>0.16</c:v>
                </c:pt>
                <c:pt idx="9949">
                  <c:v>0.16</c:v>
                </c:pt>
                <c:pt idx="9950">
                  <c:v>0.27</c:v>
                </c:pt>
                <c:pt idx="9951">
                  <c:v>0.27</c:v>
                </c:pt>
                <c:pt idx="9952">
                  <c:v>0.34</c:v>
                </c:pt>
                <c:pt idx="9953">
                  <c:v>0.34</c:v>
                </c:pt>
                <c:pt idx="9954">
                  <c:v>0.34</c:v>
                </c:pt>
                <c:pt idx="9955">
                  <c:v>0.42</c:v>
                </c:pt>
                <c:pt idx="9956">
                  <c:v>0.5</c:v>
                </c:pt>
                <c:pt idx="9957">
                  <c:v>0.5</c:v>
                </c:pt>
                <c:pt idx="9958">
                  <c:v>0.6</c:v>
                </c:pt>
                <c:pt idx="9959">
                  <c:v>0.6</c:v>
                </c:pt>
                <c:pt idx="9960">
                  <c:v>0.71</c:v>
                </c:pt>
                <c:pt idx="9961">
                  <c:v>0.71</c:v>
                </c:pt>
                <c:pt idx="9962">
                  <c:v>0.83</c:v>
                </c:pt>
                <c:pt idx="9963">
                  <c:v>0.96</c:v>
                </c:pt>
                <c:pt idx="9964">
                  <c:v>1.1</c:v>
                </c:pt>
                <c:pt idx="9965">
                  <c:v>1.1</c:v>
                </c:pt>
                <c:pt idx="9966">
                  <c:v>1.1</c:v>
                </c:pt>
                <c:pt idx="9967">
                  <c:v>1.1</c:v>
                </c:pt>
                <c:pt idx="9968">
                  <c:v>1.25</c:v>
                </c:pt>
                <c:pt idx="9969">
                  <c:v>1.25</c:v>
                </c:pt>
                <c:pt idx="9970">
                  <c:v>1.25</c:v>
                </c:pt>
                <c:pt idx="9971">
                  <c:v>1.41</c:v>
                </c:pt>
                <c:pt idx="9972">
                  <c:v>1.41</c:v>
                </c:pt>
                <c:pt idx="9973">
                  <c:v>1.25</c:v>
                </c:pt>
                <c:pt idx="9974">
                  <c:v>1.1</c:v>
                </c:pt>
                <c:pt idx="9975">
                  <c:v>1.1</c:v>
                </c:pt>
                <c:pt idx="9976">
                  <c:v>1.1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0.83</c:v>
                </c:pt>
                <c:pt idx="9982">
                  <c:v>0.83</c:v>
                </c:pt>
                <c:pt idx="9983">
                  <c:v>0.83</c:v>
                </c:pt>
                <c:pt idx="9984">
                  <c:v>0.71</c:v>
                </c:pt>
                <c:pt idx="9985">
                  <c:v>0.6</c:v>
                </c:pt>
                <c:pt idx="9986">
                  <c:v>0.71</c:v>
                </c:pt>
                <c:pt idx="9987">
                  <c:v>0.5</c:v>
                </c:pt>
                <c:pt idx="9988">
                  <c:v>0.5</c:v>
                </c:pt>
                <c:pt idx="9989">
                  <c:v>1.41</c:v>
                </c:pt>
                <c:pt idx="9990">
                  <c:v>3.48</c:v>
                </c:pt>
                <c:pt idx="9991">
                  <c:v>2.66</c:v>
                </c:pt>
                <c:pt idx="9992">
                  <c:v>2.14</c:v>
                </c:pt>
                <c:pt idx="9993">
                  <c:v>1.93</c:v>
                </c:pt>
                <c:pt idx="9994">
                  <c:v>1.59</c:v>
                </c:pt>
                <c:pt idx="9995">
                  <c:v>1.41</c:v>
                </c:pt>
                <c:pt idx="9996">
                  <c:v>1.41</c:v>
                </c:pt>
                <c:pt idx="9997">
                  <c:v>1.25</c:v>
                </c:pt>
                <c:pt idx="9998">
                  <c:v>1.25</c:v>
                </c:pt>
                <c:pt idx="9999">
                  <c:v>1.1</c:v>
                </c:pt>
                <c:pt idx="10000">
                  <c:v>0.96</c:v>
                </c:pt>
                <c:pt idx="10001">
                  <c:v>0.96</c:v>
                </c:pt>
                <c:pt idx="10002">
                  <c:v>0.96</c:v>
                </c:pt>
                <c:pt idx="10003">
                  <c:v>0.96</c:v>
                </c:pt>
                <c:pt idx="10004">
                  <c:v>0.96</c:v>
                </c:pt>
                <c:pt idx="10005">
                  <c:v>0.83</c:v>
                </c:pt>
                <c:pt idx="10006">
                  <c:v>0.83</c:v>
                </c:pt>
                <c:pt idx="10007">
                  <c:v>0.83</c:v>
                </c:pt>
                <c:pt idx="10008">
                  <c:v>0.83</c:v>
                </c:pt>
                <c:pt idx="10009">
                  <c:v>0.71</c:v>
                </c:pt>
                <c:pt idx="10010">
                  <c:v>0.71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0.5</c:v>
                </c:pt>
                <c:pt idx="10017">
                  <c:v>0.5</c:v>
                </c:pt>
                <c:pt idx="10018">
                  <c:v>0.42</c:v>
                </c:pt>
                <c:pt idx="10019">
                  <c:v>0.42</c:v>
                </c:pt>
                <c:pt idx="10020">
                  <c:v>0.42</c:v>
                </c:pt>
                <c:pt idx="10021">
                  <c:v>0.42</c:v>
                </c:pt>
                <c:pt idx="10022">
                  <c:v>0.34</c:v>
                </c:pt>
                <c:pt idx="10023">
                  <c:v>0.42</c:v>
                </c:pt>
                <c:pt idx="10024">
                  <c:v>1.41</c:v>
                </c:pt>
                <c:pt idx="10025">
                  <c:v>4.42</c:v>
                </c:pt>
                <c:pt idx="10026">
                  <c:v>6.73</c:v>
                </c:pt>
                <c:pt idx="10027">
                  <c:v>4.42</c:v>
                </c:pt>
                <c:pt idx="10028">
                  <c:v>2.14</c:v>
                </c:pt>
                <c:pt idx="10029">
                  <c:v>1.59</c:v>
                </c:pt>
                <c:pt idx="10030">
                  <c:v>1.25</c:v>
                </c:pt>
                <c:pt idx="10031">
                  <c:v>0.96</c:v>
                </c:pt>
                <c:pt idx="10032">
                  <c:v>0.83</c:v>
                </c:pt>
                <c:pt idx="10033">
                  <c:v>1.1</c:v>
                </c:pt>
                <c:pt idx="10034">
                  <c:v>1.93</c:v>
                </c:pt>
                <c:pt idx="10035">
                  <c:v>1.25</c:v>
                </c:pt>
                <c:pt idx="10036">
                  <c:v>0.96</c:v>
                </c:pt>
                <c:pt idx="10037">
                  <c:v>0.71</c:v>
                </c:pt>
                <c:pt idx="10038">
                  <c:v>0.6</c:v>
                </c:pt>
                <c:pt idx="10039">
                  <c:v>0.5</c:v>
                </c:pt>
                <c:pt idx="10040">
                  <c:v>0.42</c:v>
                </c:pt>
                <c:pt idx="10041">
                  <c:v>0.34</c:v>
                </c:pt>
                <c:pt idx="10042">
                  <c:v>1.25</c:v>
                </c:pt>
                <c:pt idx="10043">
                  <c:v>8.98</c:v>
                </c:pt>
                <c:pt idx="10044">
                  <c:v>7.06</c:v>
                </c:pt>
                <c:pt idx="10045">
                  <c:v>2.92</c:v>
                </c:pt>
                <c:pt idx="10046">
                  <c:v>1.41</c:v>
                </c:pt>
                <c:pt idx="10047">
                  <c:v>0.83</c:v>
                </c:pt>
                <c:pt idx="10048">
                  <c:v>0.6</c:v>
                </c:pt>
                <c:pt idx="10049">
                  <c:v>0.5</c:v>
                </c:pt>
                <c:pt idx="10050">
                  <c:v>0.42</c:v>
                </c:pt>
                <c:pt idx="10051">
                  <c:v>0.34</c:v>
                </c:pt>
                <c:pt idx="10052">
                  <c:v>0.27</c:v>
                </c:pt>
                <c:pt idx="10053">
                  <c:v>0.21</c:v>
                </c:pt>
                <c:pt idx="10054">
                  <c:v>0.16</c:v>
                </c:pt>
                <c:pt idx="10055">
                  <c:v>0.16</c:v>
                </c:pt>
                <c:pt idx="10056">
                  <c:v>0.16</c:v>
                </c:pt>
                <c:pt idx="10057">
                  <c:v>0.12</c:v>
                </c:pt>
                <c:pt idx="10058">
                  <c:v>0.12</c:v>
                </c:pt>
                <c:pt idx="10059">
                  <c:v>0.12</c:v>
                </c:pt>
                <c:pt idx="10060">
                  <c:v>0.09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0.04</c:v>
                </c:pt>
                <c:pt idx="10065">
                  <c:v>0.06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0.01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0.01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0.01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0.01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0.06</c:v>
                </c:pt>
                <c:pt idx="10100">
                  <c:v>0.16</c:v>
                </c:pt>
                <c:pt idx="10101">
                  <c:v>0.16</c:v>
                </c:pt>
                <c:pt idx="10102">
                  <c:v>0.12</c:v>
                </c:pt>
                <c:pt idx="10103">
                  <c:v>0.09</c:v>
                </c:pt>
                <c:pt idx="10104">
                  <c:v>0.06</c:v>
                </c:pt>
                <c:pt idx="10105">
                  <c:v>0.06</c:v>
                </c:pt>
                <c:pt idx="10106">
                  <c:v>0.04</c:v>
                </c:pt>
                <c:pt idx="10107">
                  <c:v>0.04</c:v>
                </c:pt>
                <c:pt idx="10108">
                  <c:v>0.02</c:v>
                </c:pt>
                <c:pt idx="10109">
                  <c:v>0.02</c:v>
                </c:pt>
                <c:pt idx="10110">
                  <c:v>0.01</c:v>
                </c:pt>
                <c:pt idx="10111">
                  <c:v>0.02</c:v>
                </c:pt>
                <c:pt idx="10112">
                  <c:v>0.01</c:v>
                </c:pt>
                <c:pt idx="10113">
                  <c:v>0.01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</c:v>
                </c:pt>
                <c:pt idx="10118">
                  <c:v>0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0.02</c:v>
                </c:pt>
                <c:pt idx="10196">
                  <c:v>0.06</c:v>
                </c:pt>
                <c:pt idx="10197">
                  <c:v>0.06</c:v>
                </c:pt>
                <c:pt idx="10198">
                  <c:v>0.09</c:v>
                </c:pt>
                <c:pt idx="10199">
                  <c:v>0.06</c:v>
                </c:pt>
                <c:pt idx="10200">
                  <c:v>0.06</c:v>
                </c:pt>
                <c:pt idx="10201">
                  <c:v>0.06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0.02</c:v>
                </c:pt>
                <c:pt idx="10210">
                  <c:v>0.04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0.02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0.06</c:v>
                </c:pt>
                <c:pt idx="10221">
                  <c:v>0.09</c:v>
                </c:pt>
                <c:pt idx="10222">
                  <c:v>0.12</c:v>
                </c:pt>
                <c:pt idx="10223">
                  <c:v>0.16</c:v>
                </c:pt>
                <c:pt idx="10224">
                  <c:v>0.21</c:v>
                </c:pt>
                <c:pt idx="10225">
                  <c:v>0.27</c:v>
                </c:pt>
                <c:pt idx="10226">
                  <c:v>0.42</c:v>
                </c:pt>
                <c:pt idx="10227">
                  <c:v>0.5</c:v>
                </c:pt>
                <c:pt idx="10228">
                  <c:v>0.6</c:v>
                </c:pt>
                <c:pt idx="10229">
                  <c:v>0.71</c:v>
                </c:pt>
                <c:pt idx="10230">
                  <c:v>0.83</c:v>
                </c:pt>
                <c:pt idx="10231">
                  <c:v>0.96</c:v>
                </c:pt>
                <c:pt idx="10232">
                  <c:v>1.1</c:v>
                </c:pt>
                <c:pt idx="10233">
                  <c:v>1.1</c:v>
                </c:pt>
                <c:pt idx="10234">
                  <c:v>1.25</c:v>
                </c:pt>
                <c:pt idx="10235">
                  <c:v>1.25</c:v>
                </c:pt>
                <c:pt idx="10236">
                  <c:v>1.41</c:v>
                </c:pt>
                <c:pt idx="10237">
                  <c:v>1.41</c:v>
                </c:pt>
                <c:pt idx="10238">
                  <c:v>1.59</c:v>
                </c:pt>
                <c:pt idx="10239">
                  <c:v>1.78</c:v>
                </c:pt>
                <c:pt idx="10240">
                  <c:v>1.78</c:v>
                </c:pt>
                <c:pt idx="10241">
                  <c:v>1.93</c:v>
                </c:pt>
                <c:pt idx="10242">
                  <c:v>2.14</c:v>
                </c:pt>
                <c:pt idx="10243">
                  <c:v>1.93</c:v>
                </c:pt>
                <c:pt idx="10244">
                  <c:v>2.42</c:v>
                </c:pt>
                <c:pt idx="10245">
                  <c:v>2.42</c:v>
                </c:pt>
                <c:pt idx="10246">
                  <c:v>2.42</c:v>
                </c:pt>
                <c:pt idx="10247">
                  <c:v>2.42</c:v>
                </c:pt>
                <c:pt idx="10248">
                  <c:v>2.66</c:v>
                </c:pt>
                <c:pt idx="10249">
                  <c:v>2.66</c:v>
                </c:pt>
                <c:pt idx="10250">
                  <c:v>2.66</c:v>
                </c:pt>
                <c:pt idx="10251">
                  <c:v>4.42</c:v>
                </c:pt>
                <c:pt idx="10252">
                  <c:v>5.5</c:v>
                </c:pt>
                <c:pt idx="10253">
                  <c:v>4.09</c:v>
                </c:pt>
                <c:pt idx="10254">
                  <c:v>3.77</c:v>
                </c:pt>
                <c:pt idx="10255">
                  <c:v>3.48</c:v>
                </c:pt>
                <c:pt idx="10256">
                  <c:v>2.92</c:v>
                </c:pt>
                <c:pt idx="10257">
                  <c:v>2.66</c:v>
                </c:pt>
                <c:pt idx="10258">
                  <c:v>2.66</c:v>
                </c:pt>
                <c:pt idx="10259">
                  <c:v>2.42</c:v>
                </c:pt>
                <c:pt idx="10260">
                  <c:v>2.42</c:v>
                </c:pt>
                <c:pt idx="10261">
                  <c:v>2.14</c:v>
                </c:pt>
                <c:pt idx="10262">
                  <c:v>2.14</c:v>
                </c:pt>
                <c:pt idx="10263">
                  <c:v>1.93</c:v>
                </c:pt>
                <c:pt idx="10264">
                  <c:v>1.78</c:v>
                </c:pt>
                <c:pt idx="10265">
                  <c:v>1.93</c:v>
                </c:pt>
                <c:pt idx="10266">
                  <c:v>1.78</c:v>
                </c:pt>
                <c:pt idx="10267">
                  <c:v>1.78</c:v>
                </c:pt>
                <c:pt idx="10268">
                  <c:v>1.59</c:v>
                </c:pt>
                <c:pt idx="10269">
                  <c:v>1.59</c:v>
                </c:pt>
                <c:pt idx="10270">
                  <c:v>1.59</c:v>
                </c:pt>
                <c:pt idx="10271">
                  <c:v>1.59</c:v>
                </c:pt>
                <c:pt idx="10272">
                  <c:v>1.41</c:v>
                </c:pt>
                <c:pt idx="10273">
                  <c:v>1.41</c:v>
                </c:pt>
                <c:pt idx="10274">
                  <c:v>1.25</c:v>
                </c:pt>
                <c:pt idx="10275">
                  <c:v>1.25</c:v>
                </c:pt>
                <c:pt idx="10276">
                  <c:v>1.1</c:v>
                </c:pt>
                <c:pt idx="10277">
                  <c:v>1.1</c:v>
                </c:pt>
                <c:pt idx="10278">
                  <c:v>1.1</c:v>
                </c:pt>
                <c:pt idx="10279">
                  <c:v>1.1</c:v>
                </c:pt>
                <c:pt idx="10280">
                  <c:v>1.1</c:v>
                </c:pt>
                <c:pt idx="10281">
                  <c:v>1.1</c:v>
                </c:pt>
                <c:pt idx="10282">
                  <c:v>0.96</c:v>
                </c:pt>
                <c:pt idx="10283">
                  <c:v>0.83</c:v>
                </c:pt>
                <c:pt idx="10284">
                  <c:v>0.83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0.71</c:v>
                </c:pt>
                <c:pt idx="10289">
                  <c:v>0.71</c:v>
                </c:pt>
                <c:pt idx="10290">
                  <c:v>0.6</c:v>
                </c:pt>
                <c:pt idx="10291">
                  <c:v>0.6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0.5</c:v>
                </c:pt>
                <c:pt idx="10297">
                  <c:v>0.42</c:v>
                </c:pt>
                <c:pt idx="10298">
                  <c:v>0.42</c:v>
                </c:pt>
                <c:pt idx="10299">
                  <c:v>0.42</c:v>
                </c:pt>
                <c:pt idx="10300">
                  <c:v>0.27</c:v>
                </c:pt>
                <c:pt idx="10301">
                  <c:v>0.27</c:v>
                </c:pt>
                <c:pt idx="10302">
                  <c:v>0.27</c:v>
                </c:pt>
                <c:pt idx="10303">
                  <c:v>0.27</c:v>
                </c:pt>
                <c:pt idx="10304">
                  <c:v>0.27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0.16</c:v>
                </c:pt>
                <c:pt idx="10310">
                  <c:v>0.12</c:v>
                </c:pt>
                <c:pt idx="10311">
                  <c:v>0.42</c:v>
                </c:pt>
                <c:pt idx="10312">
                  <c:v>1.93</c:v>
                </c:pt>
                <c:pt idx="10313">
                  <c:v>1.78</c:v>
                </c:pt>
                <c:pt idx="10314">
                  <c:v>1.78</c:v>
                </c:pt>
                <c:pt idx="10315">
                  <c:v>1.93</c:v>
                </c:pt>
                <c:pt idx="10316">
                  <c:v>2.14</c:v>
                </c:pt>
                <c:pt idx="10317">
                  <c:v>2.42</c:v>
                </c:pt>
                <c:pt idx="10318">
                  <c:v>2.42</c:v>
                </c:pt>
                <c:pt idx="10319">
                  <c:v>2.66</c:v>
                </c:pt>
                <c:pt idx="10320">
                  <c:v>2.66</c:v>
                </c:pt>
                <c:pt idx="10321">
                  <c:v>3.19</c:v>
                </c:pt>
                <c:pt idx="10322">
                  <c:v>3.19</c:v>
                </c:pt>
                <c:pt idx="10323">
                  <c:v>3.48</c:v>
                </c:pt>
                <c:pt idx="10324">
                  <c:v>3.77</c:v>
                </c:pt>
                <c:pt idx="10325">
                  <c:v>4.09</c:v>
                </c:pt>
                <c:pt idx="10326">
                  <c:v>4.76</c:v>
                </c:pt>
                <c:pt idx="10327">
                  <c:v>4.76</c:v>
                </c:pt>
                <c:pt idx="10328">
                  <c:v>4.76</c:v>
                </c:pt>
                <c:pt idx="10329">
                  <c:v>3.19</c:v>
                </c:pt>
                <c:pt idx="10330">
                  <c:v>2.42</c:v>
                </c:pt>
                <c:pt idx="10331">
                  <c:v>1.78</c:v>
                </c:pt>
                <c:pt idx="10332">
                  <c:v>1.59</c:v>
                </c:pt>
                <c:pt idx="10333">
                  <c:v>1.25</c:v>
                </c:pt>
                <c:pt idx="10334">
                  <c:v>0.96</c:v>
                </c:pt>
                <c:pt idx="10335">
                  <c:v>0.71</c:v>
                </c:pt>
                <c:pt idx="10336">
                  <c:v>0.6</c:v>
                </c:pt>
                <c:pt idx="10337">
                  <c:v>0.5</c:v>
                </c:pt>
                <c:pt idx="10338">
                  <c:v>0.5</c:v>
                </c:pt>
                <c:pt idx="10339">
                  <c:v>0.42</c:v>
                </c:pt>
                <c:pt idx="10340">
                  <c:v>0.42</c:v>
                </c:pt>
                <c:pt idx="10341">
                  <c:v>0.34</c:v>
                </c:pt>
                <c:pt idx="10342">
                  <c:v>0.27</c:v>
                </c:pt>
                <c:pt idx="10343">
                  <c:v>0.27</c:v>
                </c:pt>
                <c:pt idx="10344">
                  <c:v>0.21</c:v>
                </c:pt>
                <c:pt idx="10345">
                  <c:v>0.21</c:v>
                </c:pt>
                <c:pt idx="10346">
                  <c:v>0.16</c:v>
                </c:pt>
                <c:pt idx="10347">
                  <c:v>0.16</c:v>
                </c:pt>
                <c:pt idx="10348">
                  <c:v>0.12</c:v>
                </c:pt>
                <c:pt idx="10349">
                  <c:v>0.12</c:v>
                </c:pt>
                <c:pt idx="10350">
                  <c:v>0.12</c:v>
                </c:pt>
                <c:pt idx="10351">
                  <c:v>0.09</c:v>
                </c:pt>
                <c:pt idx="10352">
                  <c:v>0.09</c:v>
                </c:pt>
                <c:pt idx="10353">
                  <c:v>0.06</c:v>
                </c:pt>
                <c:pt idx="10354">
                  <c:v>0.09</c:v>
                </c:pt>
                <c:pt idx="10355">
                  <c:v>0.06</c:v>
                </c:pt>
                <c:pt idx="10356">
                  <c:v>0.06</c:v>
                </c:pt>
                <c:pt idx="10357">
                  <c:v>0.06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0.02</c:v>
                </c:pt>
                <c:pt idx="10368">
                  <c:v>0.02</c:v>
                </c:pt>
                <c:pt idx="10369">
                  <c:v>0.96</c:v>
                </c:pt>
                <c:pt idx="10370">
                  <c:v>0.6</c:v>
                </c:pt>
                <c:pt idx="10371">
                  <c:v>0.34</c:v>
                </c:pt>
                <c:pt idx="10372">
                  <c:v>0.21</c:v>
                </c:pt>
                <c:pt idx="10373">
                  <c:v>0.16</c:v>
                </c:pt>
                <c:pt idx="10374">
                  <c:v>0.12</c:v>
                </c:pt>
                <c:pt idx="10375">
                  <c:v>0.09</c:v>
                </c:pt>
                <c:pt idx="10376">
                  <c:v>0.06</c:v>
                </c:pt>
                <c:pt idx="10377">
                  <c:v>0.04</c:v>
                </c:pt>
                <c:pt idx="10378">
                  <c:v>0.04</c:v>
                </c:pt>
                <c:pt idx="10379">
                  <c:v>0.02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0.5</c:v>
                </c:pt>
                <c:pt idx="10450">
                  <c:v>0.21</c:v>
                </c:pt>
                <c:pt idx="10451">
                  <c:v>0.12</c:v>
                </c:pt>
                <c:pt idx="10452">
                  <c:v>0.06</c:v>
                </c:pt>
                <c:pt idx="10453">
                  <c:v>0.06</c:v>
                </c:pt>
                <c:pt idx="10454">
                  <c:v>0.04</c:v>
                </c:pt>
                <c:pt idx="10455">
                  <c:v>0.04</c:v>
                </c:pt>
                <c:pt idx="10456">
                  <c:v>0.02</c:v>
                </c:pt>
                <c:pt idx="10457">
                  <c:v>0.02</c:v>
                </c:pt>
                <c:pt idx="10458">
                  <c:v>0.02</c:v>
                </c:pt>
                <c:pt idx="10459">
                  <c:v>0.02</c:v>
                </c:pt>
                <c:pt idx="10460">
                  <c:v>0.01</c:v>
                </c:pt>
                <c:pt idx="10461">
                  <c:v>0</c:v>
                </c:pt>
                <c:pt idx="10462">
                  <c:v>0.01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</c:v>
                </c:pt>
                <c:pt idx="10485">
                  <c:v>0</c:v>
                </c:pt>
                <c:pt idx="10486">
                  <c:v>0.01</c:v>
                </c:pt>
                <c:pt idx="10487">
                  <c:v>0.01</c:v>
                </c:pt>
                <c:pt idx="10488">
                  <c:v>0</c:v>
                </c:pt>
                <c:pt idx="10489">
                  <c:v>0.01</c:v>
                </c:pt>
                <c:pt idx="10490">
                  <c:v>0</c:v>
                </c:pt>
                <c:pt idx="10491">
                  <c:v>0.01</c:v>
                </c:pt>
                <c:pt idx="10492">
                  <c:v>0</c:v>
                </c:pt>
                <c:pt idx="10493">
                  <c:v>0.01</c:v>
                </c:pt>
                <c:pt idx="10494">
                  <c:v>0</c:v>
                </c:pt>
                <c:pt idx="10495">
                  <c:v>0</c:v>
                </c:pt>
                <c:pt idx="10496">
                  <c:v>0.04</c:v>
                </c:pt>
                <c:pt idx="10497">
                  <c:v>1.93</c:v>
                </c:pt>
                <c:pt idx="10498">
                  <c:v>0.71</c:v>
                </c:pt>
                <c:pt idx="10499">
                  <c:v>0.42</c:v>
                </c:pt>
                <c:pt idx="10500">
                  <c:v>0.34</c:v>
                </c:pt>
                <c:pt idx="10501">
                  <c:v>0.27</c:v>
                </c:pt>
                <c:pt idx="10502">
                  <c:v>0.27</c:v>
                </c:pt>
                <c:pt idx="10503">
                  <c:v>0.27</c:v>
                </c:pt>
                <c:pt idx="10504">
                  <c:v>0.21</c:v>
                </c:pt>
                <c:pt idx="10505">
                  <c:v>0.21</c:v>
                </c:pt>
                <c:pt idx="10506">
                  <c:v>0.16</c:v>
                </c:pt>
                <c:pt idx="10507">
                  <c:v>0.16</c:v>
                </c:pt>
                <c:pt idx="10508">
                  <c:v>0.16</c:v>
                </c:pt>
                <c:pt idx="10509">
                  <c:v>0.16</c:v>
                </c:pt>
                <c:pt idx="10510">
                  <c:v>0.21</c:v>
                </c:pt>
                <c:pt idx="10511">
                  <c:v>0.21</c:v>
                </c:pt>
                <c:pt idx="10512">
                  <c:v>0.27</c:v>
                </c:pt>
                <c:pt idx="10513">
                  <c:v>0.34</c:v>
                </c:pt>
                <c:pt idx="10514">
                  <c:v>0.34</c:v>
                </c:pt>
                <c:pt idx="10515">
                  <c:v>0.42</c:v>
                </c:pt>
                <c:pt idx="10516">
                  <c:v>0.5</c:v>
                </c:pt>
                <c:pt idx="10517">
                  <c:v>0.6</c:v>
                </c:pt>
                <c:pt idx="10518">
                  <c:v>0.71</c:v>
                </c:pt>
                <c:pt idx="10519">
                  <c:v>0.83</c:v>
                </c:pt>
                <c:pt idx="10520">
                  <c:v>0.83</c:v>
                </c:pt>
                <c:pt idx="10521">
                  <c:v>0.96</c:v>
                </c:pt>
                <c:pt idx="10522">
                  <c:v>0.83</c:v>
                </c:pt>
                <c:pt idx="10523">
                  <c:v>1.1</c:v>
                </c:pt>
                <c:pt idx="10524">
                  <c:v>0.96</c:v>
                </c:pt>
                <c:pt idx="10525">
                  <c:v>1.1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1.25</c:v>
                </c:pt>
                <c:pt idx="10531">
                  <c:v>1.41</c:v>
                </c:pt>
                <c:pt idx="10532">
                  <c:v>1.59</c:v>
                </c:pt>
                <c:pt idx="10533">
                  <c:v>1.59</c:v>
                </c:pt>
                <c:pt idx="10534">
                  <c:v>1.59</c:v>
                </c:pt>
                <c:pt idx="10535">
                  <c:v>1.78</c:v>
                </c:pt>
                <c:pt idx="10536">
                  <c:v>1.78</c:v>
                </c:pt>
                <c:pt idx="10537">
                  <c:v>1.78</c:v>
                </c:pt>
                <c:pt idx="10538">
                  <c:v>1.78</c:v>
                </c:pt>
                <c:pt idx="10539">
                  <c:v>1.93</c:v>
                </c:pt>
                <c:pt idx="10540">
                  <c:v>1.93</c:v>
                </c:pt>
                <c:pt idx="10541">
                  <c:v>2.14</c:v>
                </c:pt>
                <c:pt idx="10542">
                  <c:v>2.14</c:v>
                </c:pt>
                <c:pt idx="10543">
                  <c:v>2.14</c:v>
                </c:pt>
                <c:pt idx="10544">
                  <c:v>2.42</c:v>
                </c:pt>
                <c:pt idx="10545">
                  <c:v>2.42</c:v>
                </c:pt>
                <c:pt idx="10546">
                  <c:v>2.42</c:v>
                </c:pt>
                <c:pt idx="10547">
                  <c:v>2.42</c:v>
                </c:pt>
                <c:pt idx="10548">
                  <c:v>2.14</c:v>
                </c:pt>
                <c:pt idx="10549">
                  <c:v>2.14</c:v>
                </c:pt>
                <c:pt idx="10550">
                  <c:v>2.14</c:v>
                </c:pt>
                <c:pt idx="10551">
                  <c:v>2.14</c:v>
                </c:pt>
                <c:pt idx="10552">
                  <c:v>1.78</c:v>
                </c:pt>
                <c:pt idx="10553">
                  <c:v>1.93</c:v>
                </c:pt>
                <c:pt idx="10554">
                  <c:v>1.93</c:v>
                </c:pt>
                <c:pt idx="10555">
                  <c:v>1.93</c:v>
                </c:pt>
                <c:pt idx="10556">
                  <c:v>1.93</c:v>
                </c:pt>
                <c:pt idx="10557">
                  <c:v>1.78</c:v>
                </c:pt>
                <c:pt idx="10558">
                  <c:v>1.41</c:v>
                </c:pt>
                <c:pt idx="10559">
                  <c:v>1.41</c:v>
                </c:pt>
                <c:pt idx="10560">
                  <c:v>1.59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1.25</c:v>
                </c:pt>
                <c:pt idx="10565">
                  <c:v>1.25</c:v>
                </c:pt>
                <c:pt idx="10566">
                  <c:v>1.1</c:v>
                </c:pt>
                <c:pt idx="10567">
                  <c:v>1.1</c:v>
                </c:pt>
                <c:pt idx="10568">
                  <c:v>0.96</c:v>
                </c:pt>
                <c:pt idx="10569">
                  <c:v>0.96</c:v>
                </c:pt>
                <c:pt idx="10570">
                  <c:v>0.83</c:v>
                </c:pt>
                <c:pt idx="10571">
                  <c:v>0.96</c:v>
                </c:pt>
                <c:pt idx="10572">
                  <c:v>0.83</c:v>
                </c:pt>
                <c:pt idx="10573">
                  <c:v>0.83</c:v>
                </c:pt>
                <c:pt idx="10574">
                  <c:v>0.83</c:v>
                </c:pt>
                <c:pt idx="10575">
                  <c:v>0.83</c:v>
                </c:pt>
                <c:pt idx="10576">
                  <c:v>0.71</c:v>
                </c:pt>
                <c:pt idx="10577">
                  <c:v>0.71</c:v>
                </c:pt>
                <c:pt idx="10578">
                  <c:v>0.71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0.6</c:v>
                </c:pt>
                <c:pt idx="10584">
                  <c:v>0.5</c:v>
                </c:pt>
                <c:pt idx="10585">
                  <c:v>0.5</c:v>
                </c:pt>
                <c:pt idx="10586">
                  <c:v>0.5</c:v>
                </c:pt>
                <c:pt idx="10587">
                  <c:v>0.42</c:v>
                </c:pt>
                <c:pt idx="10588">
                  <c:v>0.42</c:v>
                </c:pt>
                <c:pt idx="10589">
                  <c:v>0.42</c:v>
                </c:pt>
                <c:pt idx="10590">
                  <c:v>0.34</c:v>
                </c:pt>
                <c:pt idx="10591">
                  <c:v>0.34</c:v>
                </c:pt>
                <c:pt idx="10592">
                  <c:v>0.34</c:v>
                </c:pt>
                <c:pt idx="10593">
                  <c:v>0.27</c:v>
                </c:pt>
                <c:pt idx="10594">
                  <c:v>0.27</c:v>
                </c:pt>
                <c:pt idx="10595">
                  <c:v>0.27</c:v>
                </c:pt>
                <c:pt idx="10596">
                  <c:v>0.27</c:v>
                </c:pt>
                <c:pt idx="10597">
                  <c:v>0.21</c:v>
                </c:pt>
                <c:pt idx="10598">
                  <c:v>0.27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0.16</c:v>
                </c:pt>
                <c:pt idx="10603">
                  <c:v>0.12</c:v>
                </c:pt>
                <c:pt idx="10604">
                  <c:v>0.16</c:v>
                </c:pt>
                <c:pt idx="10605">
                  <c:v>0.12</c:v>
                </c:pt>
                <c:pt idx="10606">
                  <c:v>0.12</c:v>
                </c:pt>
                <c:pt idx="10607">
                  <c:v>0.09</c:v>
                </c:pt>
                <c:pt idx="10608">
                  <c:v>0.09</c:v>
                </c:pt>
                <c:pt idx="10609">
                  <c:v>0.09</c:v>
                </c:pt>
                <c:pt idx="10610">
                  <c:v>0.06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0.06</c:v>
                </c:pt>
                <c:pt idx="10615">
                  <c:v>0.06</c:v>
                </c:pt>
                <c:pt idx="10616">
                  <c:v>0.06</c:v>
                </c:pt>
                <c:pt idx="10617">
                  <c:v>0.06</c:v>
                </c:pt>
                <c:pt idx="10618">
                  <c:v>0.06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0.02</c:v>
                </c:pt>
                <c:pt idx="10626">
                  <c:v>0.02</c:v>
                </c:pt>
                <c:pt idx="10627">
                  <c:v>0.02</c:v>
                </c:pt>
                <c:pt idx="10628">
                  <c:v>0.02</c:v>
                </c:pt>
                <c:pt idx="10629">
                  <c:v>0.02</c:v>
                </c:pt>
                <c:pt idx="10630">
                  <c:v>0.02</c:v>
                </c:pt>
                <c:pt idx="10631">
                  <c:v>0.02</c:v>
                </c:pt>
                <c:pt idx="10632">
                  <c:v>0.02</c:v>
                </c:pt>
                <c:pt idx="10633">
                  <c:v>0.01</c:v>
                </c:pt>
                <c:pt idx="10634">
                  <c:v>0.01</c:v>
                </c:pt>
                <c:pt idx="10635">
                  <c:v>0</c:v>
                </c:pt>
                <c:pt idx="10636">
                  <c:v>0.01</c:v>
                </c:pt>
                <c:pt idx="10637">
                  <c:v>0.01</c:v>
                </c:pt>
                <c:pt idx="10638">
                  <c:v>0</c:v>
                </c:pt>
                <c:pt idx="10639">
                  <c:v>0</c:v>
                </c:pt>
                <c:pt idx="10640">
                  <c:v>0.01</c:v>
                </c:pt>
                <c:pt idx="10641">
                  <c:v>0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0.01</c:v>
                </c:pt>
                <c:pt idx="10799">
                  <c:v>0.01</c:v>
                </c:pt>
                <c:pt idx="10800">
                  <c:v>0.04</c:v>
                </c:pt>
                <c:pt idx="10801">
                  <c:v>0.06</c:v>
                </c:pt>
                <c:pt idx="10802">
                  <c:v>0.06</c:v>
                </c:pt>
                <c:pt idx="10803">
                  <c:v>0.12</c:v>
                </c:pt>
                <c:pt idx="10804">
                  <c:v>0.16</c:v>
                </c:pt>
                <c:pt idx="10805">
                  <c:v>0.21</c:v>
                </c:pt>
                <c:pt idx="10806">
                  <c:v>0.21</c:v>
                </c:pt>
                <c:pt idx="10807">
                  <c:v>0.27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0.5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0.71</c:v>
                </c:pt>
                <c:pt idx="10816">
                  <c:v>0.83</c:v>
                </c:pt>
                <c:pt idx="10817">
                  <c:v>0.83</c:v>
                </c:pt>
                <c:pt idx="10818">
                  <c:v>0.96</c:v>
                </c:pt>
                <c:pt idx="10819">
                  <c:v>1.1</c:v>
                </c:pt>
                <c:pt idx="10820">
                  <c:v>1.1</c:v>
                </c:pt>
                <c:pt idx="10821">
                  <c:v>1.1</c:v>
                </c:pt>
                <c:pt idx="10822">
                  <c:v>1.25</c:v>
                </c:pt>
                <c:pt idx="10823">
                  <c:v>1.25</c:v>
                </c:pt>
                <c:pt idx="10824">
                  <c:v>1.25</c:v>
                </c:pt>
                <c:pt idx="10825">
                  <c:v>1.25</c:v>
                </c:pt>
                <c:pt idx="10826">
                  <c:v>1.25</c:v>
                </c:pt>
                <c:pt idx="10827">
                  <c:v>1.41</c:v>
                </c:pt>
                <c:pt idx="10828">
                  <c:v>1.41</c:v>
                </c:pt>
                <c:pt idx="10829">
                  <c:v>1.41</c:v>
                </c:pt>
                <c:pt idx="10830">
                  <c:v>1.59</c:v>
                </c:pt>
                <c:pt idx="10831">
                  <c:v>1.59</c:v>
                </c:pt>
                <c:pt idx="10832">
                  <c:v>1.59</c:v>
                </c:pt>
                <c:pt idx="10833">
                  <c:v>1.41</c:v>
                </c:pt>
                <c:pt idx="10834">
                  <c:v>1.59</c:v>
                </c:pt>
                <c:pt idx="10835">
                  <c:v>1.41</c:v>
                </c:pt>
                <c:pt idx="10836">
                  <c:v>1.41</c:v>
                </c:pt>
                <c:pt idx="10837">
                  <c:v>1.59</c:v>
                </c:pt>
                <c:pt idx="10838">
                  <c:v>1.25</c:v>
                </c:pt>
                <c:pt idx="10839">
                  <c:v>1.41</c:v>
                </c:pt>
                <c:pt idx="10840">
                  <c:v>1.41</c:v>
                </c:pt>
                <c:pt idx="10841">
                  <c:v>1.25</c:v>
                </c:pt>
                <c:pt idx="10842">
                  <c:v>1.1</c:v>
                </c:pt>
                <c:pt idx="10843">
                  <c:v>1.1</c:v>
                </c:pt>
                <c:pt idx="10844">
                  <c:v>1.1</c:v>
                </c:pt>
                <c:pt idx="10845">
                  <c:v>0.96</c:v>
                </c:pt>
                <c:pt idx="10846">
                  <c:v>0.96</c:v>
                </c:pt>
                <c:pt idx="10847">
                  <c:v>0.83</c:v>
                </c:pt>
                <c:pt idx="10848">
                  <c:v>0.83</c:v>
                </c:pt>
                <c:pt idx="10849">
                  <c:v>0.71</c:v>
                </c:pt>
                <c:pt idx="10850">
                  <c:v>0.71</c:v>
                </c:pt>
                <c:pt idx="10851">
                  <c:v>0.6</c:v>
                </c:pt>
                <c:pt idx="10852">
                  <c:v>0.5</c:v>
                </c:pt>
                <c:pt idx="10853">
                  <c:v>0.6</c:v>
                </c:pt>
                <c:pt idx="10854">
                  <c:v>0.5</c:v>
                </c:pt>
                <c:pt idx="10855">
                  <c:v>0.5</c:v>
                </c:pt>
                <c:pt idx="10856">
                  <c:v>0.5</c:v>
                </c:pt>
                <c:pt idx="10857">
                  <c:v>0.5</c:v>
                </c:pt>
                <c:pt idx="10858">
                  <c:v>0.42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0.27</c:v>
                </c:pt>
                <c:pt idx="10863">
                  <c:v>0.21</c:v>
                </c:pt>
                <c:pt idx="10864">
                  <c:v>0.21</c:v>
                </c:pt>
                <c:pt idx="10865">
                  <c:v>0.42</c:v>
                </c:pt>
                <c:pt idx="10866">
                  <c:v>2.66</c:v>
                </c:pt>
                <c:pt idx="10867">
                  <c:v>2.42</c:v>
                </c:pt>
                <c:pt idx="10868">
                  <c:v>1.93</c:v>
                </c:pt>
                <c:pt idx="10869">
                  <c:v>1.78</c:v>
                </c:pt>
                <c:pt idx="10870">
                  <c:v>1.41</c:v>
                </c:pt>
                <c:pt idx="10871">
                  <c:v>1.25</c:v>
                </c:pt>
                <c:pt idx="10872">
                  <c:v>1.25</c:v>
                </c:pt>
                <c:pt idx="10873">
                  <c:v>1.1</c:v>
                </c:pt>
                <c:pt idx="10874">
                  <c:v>0.96</c:v>
                </c:pt>
                <c:pt idx="10875">
                  <c:v>0.96</c:v>
                </c:pt>
                <c:pt idx="10876">
                  <c:v>0.96</c:v>
                </c:pt>
                <c:pt idx="10877">
                  <c:v>0.83</c:v>
                </c:pt>
                <c:pt idx="10878">
                  <c:v>0.83</c:v>
                </c:pt>
                <c:pt idx="10879">
                  <c:v>0.71</c:v>
                </c:pt>
                <c:pt idx="10880">
                  <c:v>0.83</c:v>
                </c:pt>
                <c:pt idx="10881">
                  <c:v>0.83</c:v>
                </c:pt>
                <c:pt idx="10882">
                  <c:v>0.71</c:v>
                </c:pt>
                <c:pt idx="10883">
                  <c:v>0.71</c:v>
                </c:pt>
                <c:pt idx="10884">
                  <c:v>0.71</c:v>
                </c:pt>
                <c:pt idx="10885">
                  <c:v>0.6</c:v>
                </c:pt>
                <c:pt idx="10886">
                  <c:v>0.71</c:v>
                </c:pt>
                <c:pt idx="10887">
                  <c:v>0.6</c:v>
                </c:pt>
                <c:pt idx="10888">
                  <c:v>0.5</c:v>
                </c:pt>
                <c:pt idx="10889">
                  <c:v>0.5</c:v>
                </c:pt>
                <c:pt idx="10890">
                  <c:v>0.6</c:v>
                </c:pt>
                <c:pt idx="10891">
                  <c:v>0.5</c:v>
                </c:pt>
                <c:pt idx="10892">
                  <c:v>0.42</c:v>
                </c:pt>
                <c:pt idx="10893">
                  <c:v>0.42</c:v>
                </c:pt>
                <c:pt idx="10894">
                  <c:v>0.42</c:v>
                </c:pt>
                <c:pt idx="10895">
                  <c:v>0.42</c:v>
                </c:pt>
                <c:pt idx="10896">
                  <c:v>0.34</c:v>
                </c:pt>
                <c:pt idx="10897">
                  <c:v>0.34</c:v>
                </c:pt>
                <c:pt idx="10898">
                  <c:v>0.27</c:v>
                </c:pt>
                <c:pt idx="10899">
                  <c:v>0.27</c:v>
                </c:pt>
                <c:pt idx="10900">
                  <c:v>0.27</c:v>
                </c:pt>
                <c:pt idx="10901">
                  <c:v>0.27</c:v>
                </c:pt>
                <c:pt idx="10902">
                  <c:v>0.27</c:v>
                </c:pt>
                <c:pt idx="10903">
                  <c:v>0.21</c:v>
                </c:pt>
                <c:pt idx="10904">
                  <c:v>0.21</c:v>
                </c:pt>
                <c:pt idx="10905">
                  <c:v>0.27</c:v>
                </c:pt>
                <c:pt idx="10906">
                  <c:v>0.21</c:v>
                </c:pt>
                <c:pt idx="10907">
                  <c:v>0.21</c:v>
                </c:pt>
                <c:pt idx="10908">
                  <c:v>0.21</c:v>
                </c:pt>
                <c:pt idx="10909">
                  <c:v>0.21</c:v>
                </c:pt>
                <c:pt idx="10910">
                  <c:v>0.21</c:v>
                </c:pt>
                <c:pt idx="10911">
                  <c:v>0.21</c:v>
                </c:pt>
                <c:pt idx="10912">
                  <c:v>0.21</c:v>
                </c:pt>
                <c:pt idx="10913">
                  <c:v>0.21</c:v>
                </c:pt>
                <c:pt idx="10914">
                  <c:v>0.21</c:v>
                </c:pt>
                <c:pt idx="10915">
                  <c:v>1.93</c:v>
                </c:pt>
                <c:pt idx="10916">
                  <c:v>1.1</c:v>
                </c:pt>
                <c:pt idx="10917">
                  <c:v>0.83</c:v>
                </c:pt>
                <c:pt idx="10918">
                  <c:v>0.71</c:v>
                </c:pt>
                <c:pt idx="10919">
                  <c:v>0.5</c:v>
                </c:pt>
                <c:pt idx="10920">
                  <c:v>2.92</c:v>
                </c:pt>
                <c:pt idx="10921">
                  <c:v>7.51</c:v>
                </c:pt>
                <c:pt idx="10922">
                  <c:v>4.76</c:v>
                </c:pt>
                <c:pt idx="10923">
                  <c:v>2.14</c:v>
                </c:pt>
                <c:pt idx="10924">
                  <c:v>1.25</c:v>
                </c:pt>
                <c:pt idx="10925">
                  <c:v>0.96</c:v>
                </c:pt>
                <c:pt idx="10926">
                  <c:v>0.71</c:v>
                </c:pt>
                <c:pt idx="10927">
                  <c:v>0.6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0.34</c:v>
                </c:pt>
                <c:pt idx="10933">
                  <c:v>0.34</c:v>
                </c:pt>
                <c:pt idx="10934">
                  <c:v>0.21</c:v>
                </c:pt>
                <c:pt idx="10935">
                  <c:v>0.27</c:v>
                </c:pt>
                <c:pt idx="10936">
                  <c:v>0.27</c:v>
                </c:pt>
                <c:pt idx="10937">
                  <c:v>0.21</c:v>
                </c:pt>
                <c:pt idx="10938">
                  <c:v>0.16</c:v>
                </c:pt>
                <c:pt idx="10939">
                  <c:v>0.21</c:v>
                </c:pt>
                <c:pt idx="10940">
                  <c:v>0.16</c:v>
                </c:pt>
                <c:pt idx="10941">
                  <c:v>0.16</c:v>
                </c:pt>
                <c:pt idx="10942">
                  <c:v>0.16</c:v>
                </c:pt>
                <c:pt idx="10943">
                  <c:v>0.16</c:v>
                </c:pt>
                <c:pt idx="10944">
                  <c:v>0.12</c:v>
                </c:pt>
                <c:pt idx="10945">
                  <c:v>0.12</c:v>
                </c:pt>
                <c:pt idx="10946">
                  <c:v>0.12</c:v>
                </c:pt>
                <c:pt idx="10947">
                  <c:v>0.12</c:v>
                </c:pt>
                <c:pt idx="10948">
                  <c:v>0.12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0.06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0.06</c:v>
                </c:pt>
                <c:pt idx="10958">
                  <c:v>0.06</c:v>
                </c:pt>
                <c:pt idx="10959">
                  <c:v>0.06</c:v>
                </c:pt>
                <c:pt idx="10960">
                  <c:v>0.06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0.06</c:v>
                </c:pt>
                <c:pt idx="10965">
                  <c:v>0.06</c:v>
                </c:pt>
                <c:pt idx="10966">
                  <c:v>0.42</c:v>
                </c:pt>
                <c:pt idx="10967">
                  <c:v>0.42</c:v>
                </c:pt>
                <c:pt idx="10968">
                  <c:v>0.34</c:v>
                </c:pt>
                <c:pt idx="10969">
                  <c:v>0.21</c:v>
                </c:pt>
                <c:pt idx="10970">
                  <c:v>0.21</c:v>
                </c:pt>
                <c:pt idx="10971">
                  <c:v>0.12</c:v>
                </c:pt>
                <c:pt idx="10972">
                  <c:v>0.12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0.01</c:v>
                </c:pt>
                <c:pt idx="10981">
                  <c:v>0.02</c:v>
                </c:pt>
                <c:pt idx="10982">
                  <c:v>0.02</c:v>
                </c:pt>
                <c:pt idx="10983">
                  <c:v>0.01</c:v>
                </c:pt>
                <c:pt idx="10984">
                  <c:v>0.02</c:v>
                </c:pt>
                <c:pt idx="10985">
                  <c:v>0.02</c:v>
                </c:pt>
                <c:pt idx="10986">
                  <c:v>0.02</c:v>
                </c:pt>
                <c:pt idx="10987">
                  <c:v>0.02</c:v>
                </c:pt>
                <c:pt idx="10988">
                  <c:v>0.01</c:v>
                </c:pt>
                <c:pt idx="10989">
                  <c:v>0.01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0.01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</c:v>
                </c:pt>
                <c:pt idx="11001">
                  <c:v>0.01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0.09</c:v>
                </c:pt>
                <c:pt idx="11057">
                  <c:v>2.42</c:v>
                </c:pt>
                <c:pt idx="11058">
                  <c:v>0.83</c:v>
                </c:pt>
                <c:pt idx="11059">
                  <c:v>0.42</c:v>
                </c:pt>
                <c:pt idx="11060">
                  <c:v>1.93</c:v>
                </c:pt>
                <c:pt idx="11061">
                  <c:v>2.42</c:v>
                </c:pt>
                <c:pt idx="11062">
                  <c:v>2.66</c:v>
                </c:pt>
                <c:pt idx="11063">
                  <c:v>1.41</c:v>
                </c:pt>
                <c:pt idx="11064">
                  <c:v>1.1</c:v>
                </c:pt>
                <c:pt idx="11065">
                  <c:v>1.41</c:v>
                </c:pt>
                <c:pt idx="11066">
                  <c:v>2.92</c:v>
                </c:pt>
                <c:pt idx="11067">
                  <c:v>1.93</c:v>
                </c:pt>
                <c:pt idx="11068">
                  <c:v>1.41</c:v>
                </c:pt>
                <c:pt idx="11069">
                  <c:v>1.1</c:v>
                </c:pt>
                <c:pt idx="11070">
                  <c:v>0.83</c:v>
                </c:pt>
                <c:pt idx="11071">
                  <c:v>0.71</c:v>
                </c:pt>
                <c:pt idx="11072">
                  <c:v>0.6</c:v>
                </c:pt>
                <c:pt idx="11073">
                  <c:v>0.5</c:v>
                </c:pt>
                <c:pt idx="11074">
                  <c:v>0.42</c:v>
                </c:pt>
                <c:pt idx="11075">
                  <c:v>0.34</c:v>
                </c:pt>
                <c:pt idx="11076">
                  <c:v>0.27</c:v>
                </c:pt>
                <c:pt idx="11077">
                  <c:v>0.21</c:v>
                </c:pt>
                <c:pt idx="11078">
                  <c:v>0.21</c:v>
                </c:pt>
                <c:pt idx="11079">
                  <c:v>0.21</c:v>
                </c:pt>
                <c:pt idx="11080">
                  <c:v>0.21</c:v>
                </c:pt>
                <c:pt idx="11081">
                  <c:v>0.21</c:v>
                </c:pt>
                <c:pt idx="11082">
                  <c:v>0.21</c:v>
                </c:pt>
                <c:pt idx="11083">
                  <c:v>0.21</c:v>
                </c:pt>
                <c:pt idx="11084">
                  <c:v>0.21</c:v>
                </c:pt>
                <c:pt idx="11085">
                  <c:v>0.21</c:v>
                </c:pt>
                <c:pt idx="11086">
                  <c:v>0.27</c:v>
                </c:pt>
                <c:pt idx="11087">
                  <c:v>1.25</c:v>
                </c:pt>
                <c:pt idx="11088">
                  <c:v>2.66</c:v>
                </c:pt>
                <c:pt idx="11089">
                  <c:v>2.66</c:v>
                </c:pt>
                <c:pt idx="11090">
                  <c:v>1.78</c:v>
                </c:pt>
                <c:pt idx="11091">
                  <c:v>6.3</c:v>
                </c:pt>
                <c:pt idx="11092">
                  <c:v>10.61</c:v>
                </c:pt>
                <c:pt idx="11093">
                  <c:v>6.73</c:v>
                </c:pt>
                <c:pt idx="11094">
                  <c:v>8.98</c:v>
                </c:pt>
                <c:pt idx="11095">
                  <c:v>10.05</c:v>
                </c:pt>
                <c:pt idx="11096">
                  <c:v>13.7</c:v>
                </c:pt>
                <c:pt idx="11097">
                  <c:v>9.51</c:v>
                </c:pt>
                <c:pt idx="11098">
                  <c:v>6.3</c:v>
                </c:pt>
                <c:pt idx="11099">
                  <c:v>4.76</c:v>
                </c:pt>
                <c:pt idx="11100">
                  <c:v>4.09</c:v>
                </c:pt>
                <c:pt idx="11101">
                  <c:v>3.48</c:v>
                </c:pt>
                <c:pt idx="11102">
                  <c:v>2.92</c:v>
                </c:pt>
                <c:pt idx="11103">
                  <c:v>2.66</c:v>
                </c:pt>
                <c:pt idx="11104">
                  <c:v>2.42</c:v>
                </c:pt>
                <c:pt idx="11105">
                  <c:v>2.42</c:v>
                </c:pt>
                <c:pt idx="11106">
                  <c:v>2.42</c:v>
                </c:pt>
                <c:pt idx="11107">
                  <c:v>2.14</c:v>
                </c:pt>
                <c:pt idx="11108">
                  <c:v>2.14</c:v>
                </c:pt>
                <c:pt idx="11109">
                  <c:v>1.93</c:v>
                </c:pt>
                <c:pt idx="11110">
                  <c:v>2.14</c:v>
                </c:pt>
                <c:pt idx="11111">
                  <c:v>2.14</c:v>
                </c:pt>
                <c:pt idx="11112">
                  <c:v>2.14</c:v>
                </c:pt>
                <c:pt idx="11113">
                  <c:v>2.14</c:v>
                </c:pt>
                <c:pt idx="11114">
                  <c:v>2.42</c:v>
                </c:pt>
                <c:pt idx="11115">
                  <c:v>2.14</c:v>
                </c:pt>
                <c:pt idx="11116">
                  <c:v>2.42</c:v>
                </c:pt>
                <c:pt idx="11117">
                  <c:v>2.42</c:v>
                </c:pt>
                <c:pt idx="11118">
                  <c:v>2.42</c:v>
                </c:pt>
                <c:pt idx="11119">
                  <c:v>2.42</c:v>
                </c:pt>
                <c:pt idx="11120">
                  <c:v>2.66</c:v>
                </c:pt>
                <c:pt idx="11121">
                  <c:v>2.66</c:v>
                </c:pt>
                <c:pt idx="11122">
                  <c:v>2.66</c:v>
                </c:pt>
                <c:pt idx="11123">
                  <c:v>2.66</c:v>
                </c:pt>
                <c:pt idx="11124">
                  <c:v>2.42</c:v>
                </c:pt>
                <c:pt idx="11125">
                  <c:v>2.42</c:v>
                </c:pt>
                <c:pt idx="11126">
                  <c:v>2.66</c:v>
                </c:pt>
                <c:pt idx="11127">
                  <c:v>2.42</c:v>
                </c:pt>
                <c:pt idx="11128">
                  <c:v>2.14</c:v>
                </c:pt>
                <c:pt idx="11129">
                  <c:v>2.42</c:v>
                </c:pt>
                <c:pt idx="11130">
                  <c:v>2.14</c:v>
                </c:pt>
                <c:pt idx="11131">
                  <c:v>2.42</c:v>
                </c:pt>
                <c:pt idx="11132">
                  <c:v>2.14</c:v>
                </c:pt>
                <c:pt idx="11133">
                  <c:v>2.14</c:v>
                </c:pt>
                <c:pt idx="11134">
                  <c:v>2.14</c:v>
                </c:pt>
                <c:pt idx="11135">
                  <c:v>2.14</c:v>
                </c:pt>
                <c:pt idx="11136">
                  <c:v>1.93</c:v>
                </c:pt>
                <c:pt idx="11137">
                  <c:v>1.78</c:v>
                </c:pt>
                <c:pt idx="11138">
                  <c:v>1.78</c:v>
                </c:pt>
                <c:pt idx="11139">
                  <c:v>1.78</c:v>
                </c:pt>
                <c:pt idx="11140">
                  <c:v>1.59</c:v>
                </c:pt>
                <c:pt idx="11141">
                  <c:v>1.59</c:v>
                </c:pt>
                <c:pt idx="11142">
                  <c:v>1.59</c:v>
                </c:pt>
                <c:pt idx="11143">
                  <c:v>1.59</c:v>
                </c:pt>
                <c:pt idx="11144">
                  <c:v>1.41</c:v>
                </c:pt>
                <c:pt idx="11145">
                  <c:v>1.25</c:v>
                </c:pt>
                <c:pt idx="11146">
                  <c:v>1.25</c:v>
                </c:pt>
                <c:pt idx="11147">
                  <c:v>1.25</c:v>
                </c:pt>
                <c:pt idx="11148">
                  <c:v>1.1</c:v>
                </c:pt>
                <c:pt idx="11149">
                  <c:v>1.1</c:v>
                </c:pt>
                <c:pt idx="11150">
                  <c:v>1.1</c:v>
                </c:pt>
                <c:pt idx="11151">
                  <c:v>0.96</c:v>
                </c:pt>
                <c:pt idx="11152">
                  <c:v>0.96</c:v>
                </c:pt>
                <c:pt idx="11153">
                  <c:v>1.1</c:v>
                </c:pt>
                <c:pt idx="11154">
                  <c:v>0.96</c:v>
                </c:pt>
                <c:pt idx="11155">
                  <c:v>0.96</c:v>
                </c:pt>
                <c:pt idx="11156">
                  <c:v>0.83</c:v>
                </c:pt>
                <c:pt idx="11157">
                  <c:v>15.78</c:v>
                </c:pt>
                <c:pt idx="11158">
                  <c:v>9.51</c:v>
                </c:pt>
                <c:pt idx="11159">
                  <c:v>7.99</c:v>
                </c:pt>
                <c:pt idx="11160">
                  <c:v>8.98</c:v>
                </c:pt>
                <c:pt idx="11161">
                  <c:v>10.61</c:v>
                </c:pt>
                <c:pt idx="11162">
                  <c:v>10.05</c:v>
                </c:pt>
                <c:pt idx="11163">
                  <c:v>5.89</c:v>
                </c:pt>
                <c:pt idx="11164">
                  <c:v>3.48</c:v>
                </c:pt>
                <c:pt idx="11165">
                  <c:v>2.92</c:v>
                </c:pt>
                <c:pt idx="11166">
                  <c:v>2.66</c:v>
                </c:pt>
                <c:pt idx="11167">
                  <c:v>2.14</c:v>
                </c:pt>
                <c:pt idx="11168">
                  <c:v>1.93</c:v>
                </c:pt>
                <c:pt idx="11169">
                  <c:v>1.78</c:v>
                </c:pt>
                <c:pt idx="11170">
                  <c:v>1.59</c:v>
                </c:pt>
                <c:pt idx="11171">
                  <c:v>1.41</c:v>
                </c:pt>
                <c:pt idx="11172">
                  <c:v>1.25</c:v>
                </c:pt>
                <c:pt idx="11173">
                  <c:v>1.25</c:v>
                </c:pt>
                <c:pt idx="11174">
                  <c:v>1.1</c:v>
                </c:pt>
                <c:pt idx="11175">
                  <c:v>1.1</c:v>
                </c:pt>
                <c:pt idx="11176">
                  <c:v>0.96</c:v>
                </c:pt>
                <c:pt idx="11177">
                  <c:v>0.83</c:v>
                </c:pt>
                <c:pt idx="11178">
                  <c:v>0.96</c:v>
                </c:pt>
                <c:pt idx="11179">
                  <c:v>1.1</c:v>
                </c:pt>
                <c:pt idx="11180">
                  <c:v>1.1</c:v>
                </c:pt>
                <c:pt idx="11181">
                  <c:v>1.1</c:v>
                </c:pt>
                <c:pt idx="11182">
                  <c:v>1.41</c:v>
                </c:pt>
                <c:pt idx="11183">
                  <c:v>5.5</c:v>
                </c:pt>
                <c:pt idx="11184">
                  <c:v>5.5</c:v>
                </c:pt>
                <c:pt idx="11185">
                  <c:v>4.76</c:v>
                </c:pt>
                <c:pt idx="11186">
                  <c:v>4.09</c:v>
                </c:pt>
                <c:pt idx="11187">
                  <c:v>2.42</c:v>
                </c:pt>
                <c:pt idx="11188">
                  <c:v>1.78</c:v>
                </c:pt>
                <c:pt idx="11189">
                  <c:v>1.41</c:v>
                </c:pt>
                <c:pt idx="11190">
                  <c:v>1.25</c:v>
                </c:pt>
                <c:pt idx="11191">
                  <c:v>0.96</c:v>
                </c:pt>
                <c:pt idx="11192">
                  <c:v>0.83</c:v>
                </c:pt>
                <c:pt idx="11193">
                  <c:v>0.83</c:v>
                </c:pt>
                <c:pt idx="11194">
                  <c:v>0.83</c:v>
                </c:pt>
                <c:pt idx="11195">
                  <c:v>0.83</c:v>
                </c:pt>
                <c:pt idx="11196">
                  <c:v>0.71</c:v>
                </c:pt>
                <c:pt idx="11197">
                  <c:v>0.83</c:v>
                </c:pt>
                <c:pt idx="11198">
                  <c:v>0.83</c:v>
                </c:pt>
                <c:pt idx="11199">
                  <c:v>0.83</c:v>
                </c:pt>
                <c:pt idx="11200">
                  <c:v>0.83</c:v>
                </c:pt>
                <c:pt idx="11201">
                  <c:v>0.83</c:v>
                </c:pt>
                <c:pt idx="11202">
                  <c:v>0.83</c:v>
                </c:pt>
                <c:pt idx="11203">
                  <c:v>0.71</c:v>
                </c:pt>
                <c:pt idx="11204">
                  <c:v>0.83</c:v>
                </c:pt>
                <c:pt idx="11205">
                  <c:v>0.71</c:v>
                </c:pt>
                <c:pt idx="11206">
                  <c:v>0.71</c:v>
                </c:pt>
                <c:pt idx="11207">
                  <c:v>0.71</c:v>
                </c:pt>
                <c:pt idx="11208">
                  <c:v>0.83</c:v>
                </c:pt>
                <c:pt idx="11209">
                  <c:v>0.83</c:v>
                </c:pt>
                <c:pt idx="11210">
                  <c:v>0.71</c:v>
                </c:pt>
                <c:pt idx="11211">
                  <c:v>0.6</c:v>
                </c:pt>
                <c:pt idx="11212">
                  <c:v>0.5</c:v>
                </c:pt>
                <c:pt idx="11213">
                  <c:v>0.42</c:v>
                </c:pt>
                <c:pt idx="11214">
                  <c:v>0.34</c:v>
                </c:pt>
                <c:pt idx="11215">
                  <c:v>0.27</c:v>
                </c:pt>
                <c:pt idx="11216">
                  <c:v>0.27</c:v>
                </c:pt>
                <c:pt idx="11217">
                  <c:v>0.16</c:v>
                </c:pt>
                <c:pt idx="11218">
                  <c:v>0.16</c:v>
                </c:pt>
                <c:pt idx="11219">
                  <c:v>0.16</c:v>
                </c:pt>
                <c:pt idx="11220">
                  <c:v>0.12</c:v>
                </c:pt>
                <c:pt idx="11221">
                  <c:v>0.12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0.06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0.02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0.02</c:v>
                </c:pt>
                <c:pt idx="11239">
                  <c:v>0.02</c:v>
                </c:pt>
                <c:pt idx="11240">
                  <c:v>0.02</c:v>
                </c:pt>
                <c:pt idx="11241">
                  <c:v>0.02</c:v>
                </c:pt>
                <c:pt idx="11242">
                  <c:v>0.02</c:v>
                </c:pt>
                <c:pt idx="11243">
                  <c:v>0.02</c:v>
                </c:pt>
                <c:pt idx="11244">
                  <c:v>0.02</c:v>
                </c:pt>
                <c:pt idx="11245">
                  <c:v>0.01</c:v>
                </c:pt>
                <c:pt idx="11246">
                  <c:v>0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0.02</c:v>
                </c:pt>
                <c:pt idx="11376">
                  <c:v>0.04</c:v>
                </c:pt>
                <c:pt idx="11377">
                  <c:v>0.09</c:v>
                </c:pt>
                <c:pt idx="11378">
                  <c:v>0.12</c:v>
                </c:pt>
                <c:pt idx="11379">
                  <c:v>0.16</c:v>
                </c:pt>
                <c:pt idx="11380">
                  <c:v>0.21</c:v>
                </c:pt>
                <c:pt idx="11381">
                  <c:v>0.27</c:v>
                </c:pt>
                <c:pt idx="11382">
                  <c:v>0.42</c:v>
                </c:pt>
                <c:pt idx="11383">
                  <c:v>0.42</c:v>
                </c:pt>
                <c:pt idx="11384">
                  <c:v>0.6</c:v>
                </c:pt>
                <c:pt idx="11385">
                  <c:v>0.6</c:v>
                </c:pt>
                <c:pt idx="11386">
                  <c:v>0.6</c:v>
                </c:pt>
                <c:pt idx="11387">
                  <c:v>0.83</c:v>
                </c:pt>
                <c:pt idx="11388">
                  <c:v>0.83</c:v>
                </c:pt>
                <c:pt idx="11389">
                  <c:v>0.96</c:v>
                </c:pt>
                <c:pt idx="11390">
                  <c:v>0.96</c:v>
                </c:pt>
                <c:pt idx="11391">
                  <c:v>0.96</c:v>
                </c:pt>
                <c:pt idx="11392">
                  <c:v>0.96</c:v>
                </c:pt>
                <c:pt idx="11393">
                  <c:v>1.1</c:v>
                </c:pt>
                <c:pt idx="11394">
                  <c:v>1.25</c:v>
                </c:pt>
                <c:pt idx="11395">
                  <c:v>1.41</c:v>
                </c:pt>
                <c:pt idx="11396">
                  <c:v>1.59</c:v>
                </c:pt>
                <c:pt idx="11397">
                  <c:v>1.59</c:v>
                </c:pt>
                <c:pt idx="11398">
                  <c:v>1.59</c:v>
                </c:pt>
                <c:pt idx="11399">
                  <c:v>1.78</c:v>
                </c:pt>
                <c:pt idx="11400">
                  <c:v>2.66</c:v>
                </c:pt>
                <c:pt idx="11401">
                  <c:v>3.48</c:v>
                </c:pt>
                <c:pt idx="11402">
                  <c:v>3.77</c:v>
                </c:pt>
                <c:pt idx="11403">
                  <c:v>3.48</c:v>
                </c:pt>
                <c:pt idx="11404">
                  <c:v>3.48</c:v>
                </c:pt>
                <c:pt idx="11405">
                  <c:v>3.48</c:v>
                </c:pt>
                <c:pt idx="11406">
                  <c:v>3.19</c:v>
                </c:pt>
                <c:pt idx="11407">
                  <c:v>3.19</c:v>
                </c:pt>
                <c:pt idx="11408">
                  <c:v>3.19</c:v>
                </c:pt>
                <c:pt idx="11409">
                  <c:v>3.19</c:v>
                </c:pt>
                <c:pt idx="11410">
                  <c:v>2.92</c:v>
                </c:pt>
                <c:pt idx="11411">
                  <c:v>3.19</c:v>
                </c:pt>
                <c:pt idx="11412">
                  <c:v>3.19</c:v>
                </c:pt>
                <c:pt idx="11413">
                  <c:v>2.92</c:v>
                </c:pt>
                <c:pt idx="11414">
                  <c:v>2.92</c:v>
                </c:pt>
                <c:pt idx="11415">
                  <c:v>2.92</c:v>
                </c:pt>
                <c:pt idx="11416">
                  <c:v>2.92</c:v>
                </c:pt>
                <c:pt idx="11417">
                  <c:v>2.66</c:v>
                </c:pt>
                <c:pt idx="11418">
                  <c:v>2.66</c:v>
                </c:pt>
                <c:pt idx="11419">
                  <c:v>2.66</c:v>
                </c:pt>
                <c:pt idx="11420">
                  <c:v>2.66</c:v>
                </c:pt>
                <c:pt idx="11421">
                  <c:v>2.66</c:v>
                </c:pt>
                <c:pt idx="11422">
                  <c:v>2.66</c:v>
                </c:pt>
                <c:pt idx="11423">
                  <c:v>2.42</c:v>
                </c:pt>
                <c:pt idx="11424">
                  <c:v>2.14</c:v>
                </c:pt>
                <c:pt idx="11425">
                  <c:v>2.14</c:v>
                </c:pt>
                <c:pt idx="11426">
                  <c:v>2.14</c:v>
                </c:pt>
                <c:pt idx="11427">
                  <c:v>1.93</c:v>
                </c:pt>
                <c:pt idx="11428">
                  <c:v>1.93</c:v>
                </c:pt>
                <c:pt idx="11429">
                  <c:v>2.14</c:v>
                </c:pt>
                <c:pt idx="11430">
                  <c:v>2.42</c:v>
                </c:pt>
                <c:pt idx="11431">
                  <c:v>2.42</c:v>
                </c:pt>
                <c:pt idx="11432">
                  <c:v>2.42</c:v>
                </c:pt>
                <c:pt idx="11433">
                  <c:v>2.42</c:v>
                </c:pt>
                <c:pt idx="11434">
                  <c:v>2.14</c:v>
                </c:pt>
                <c:pt idx="11435">
                  <c:v>2.14</c:v>
                </c:pt>
                <c:pt idx="11436">
                  <c:v>1.93</c:v>
                </c:pt>
                <c:pt idx="11437">
                  <c:v>2.14</c:v>
                </c:pt>
                <c:pt idx="11438">
                  <c:v>1.93</c:v>
                </c:pt>
                <c:pt idx="11439">
                  <c:v>1.78</c:v>
                </c:pt>
                <c:pt idx="11440">
                  <c:v>1.93</c:v>
                </c:pt>
                <c:pt idx="11441">
                  <c:v>1.78</c:v>
                </c:pt>
                <c:pt idx="11442">
                  <c:v>1.78</c:v>
                </c:pt>
                <c:pt idx="11443">
                  <c:v>1.59</c:v>
                </c:pt>
                <c:pt idx="11444">
                  <c:v>1.41</c:v>
                </c:pt>
                <c:pt idx="11445">
                  <c:v>1.41</c:v>
                </c:pt>
                <c:pt idx="11446">
                  <c:v>1.25</c:v>
                </c:pt>
                <c:pt idx="11447">
                  <c:v>1.25</c:v>
                </c:pt>
                <c:pt idx="11448">
                  <c:v>1.25</c:v>
                </c:pt>
                <c:pt idx="11449">
                  <c:v>1.1</c:v>
                </c:pt>
                <c:pt idx="11450">
                  <c:v>1.1</c:v>
                </c:pt>
                <c:pt idx="11451">
                  <c:v>1.1</c:v>
                </c:pt>
                <c:pt idx="11452">
                  <c:v>0.96</c:v>
                </c:pt>
                <c:pt idx="11453">
                  <c:v>0.96</c:v>
                </c:pt>
                <c:pt idx="11454">
                  <c:v>7.06</c:v>
                </c:pt>
                <c:pt idx="11455">
                  <c:v>3.77</c:v>
                </c:pt>
                <c:pt idx="11456">
                  <c:v>2.42</c:v>
                </c:pt>
                <c:pt idx="11457">
                  <c:v>1.93</c:v>
                </c:pt>
                <c:pt idx="11458">
                  <c:v>1.78</c:v>
                </c:pt>
                <c:pt idx="11459">
                  <c:v>1.59</c:v>
                </c:pt>
                <c:pt idx="11460">
                  <c:v>1.41</c:v>
                </c:pt>
                <c:pt idx="11461">
                  <c:v>1.25</c:v>
                </c:pt>
                <c:pt idx="11462">
                  <c:v>1.25</c:v>
                </c:pt>
                <c:pt idx="11463">
                  <c:v>1.1</c:v>
                </c:pt>
                <c:pt idx="11464">
                  <c:v>1.1</c:v>
                </c:pt>
                <c:pt idx="11465">
                  <c:v>1.1</c:v>
                </c:pt>
                <c:pt idx="11466">
                  <c:v>0.96</c:v>
                </c:pt>
                <c:pt idx="11467">
                  <c:v>0.96</c:v>
                </c:pt>
                <c:pt idx="11468">
                  <c:v>0.96</c:v>
                </c:pt>
                <c:pt idx="11469">
                  <c:v>0.96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0.71</c:v>
                </c:pt>
                <c:pt idx="11474">
                  <c:v>0.6</c:v>
                </c:pt>
                <c:pt idx="11475">
                  <c:v>0.71</c:v>
                </c:pt>
                <c:pt idx="11476">
                  <c:v>0.6</c:v>
                </c:pt>
                <c:pt idx="11477">
                  <c:v>0.6</c:v>
                </c:pt>
                <c:pt idx="11478">
                  <c:v>0.5</c:v>
                </c:pt>
                <c:pt idx="11479">
                  <c:v>0.6</c:v>
                </c:pt>
                <c:pt idx="11480">
                  <c:v>0.6</c:v>
                </c:pt>
                <c:pt idx="11481">
                  <c:v>0.5</c:v>
                </c:pt>
                <c:pt idx="11482">
                  <c:v>0.5</c:v>
                </c:pt>
                <c:pt idx="11483">
                  <c:v>0.42</c:v>
                </c:pt>
                <c:pt idx="11484">
                  <c:v>0.42</c:v>
                </c:pt>
                <c:pt idx="11485">
                  <c:v>0.42</c:v>
                </c:pt>
                <c:pt idx="11486">
                  <c:v>0.42</c:v>
                </c:pt>
                <c:pt idx="11487">
                  <c:v>0.34</c:v>
                </c:pt>
                <c:pt idx="11488">
                  <c:v>0.34</c:v>
                </c:pt>
                <c:pt idx="11489">
                  <c:v>0.34</c:v>
                </c:pt>
                <c:pt idx="11490">
                  <c:v>0.34</c:v>
                </c:pt>
                <c:pt idx="11491">
                  <c:v>0.27</c:v>
                </c:pt>
                <c:pt idx="11492">
                  <c:v>0.27</c:v>
                </c:pt>
                <c:pt idx="11493">
                  <c:v>0.27</c:v>
                </c:pt>
                <c:pt idx="11494">
                  <c:v>0.27</c:v>
                </c:pt>
                <c:pt idx="11495">
                  <c:v>0.27</c:v>
                </c:pt>
                <c:pt idx="11496">
                  <c:v>0.27</c:v>
                </c:pt>
                <c:pt idx="11497">
                  <c:v>0.27</c:v>
                </c:pt>
                <c:pt idx="11498">
                  <c:v>0.21</c:v>
                </c:pt>
                <c:pt idx="11499">
                  <c:v>0.27</c:v>
                </c:pt>
                <c:pt idx="11500">
                  <c:v>0.21</c:v>
                </c:pt>
                <c:pt idx="11501">
                  <c:v>0.21</c:v>
                </c:pt>
                <c:pt idx="11502">
                  <c:v>0.21</c:v>
                </c:pt>
                <c:pt idx="11503">
                  <c:v>0.21</c:v>
                </c:pt>
                <c:pt idx="11504">
                  <c:v>0.21</c:v>
                </c:pt>
                <c:pt idx="11505">
                  <c:v>0.16</c:v>
                </c:pt>
                <c:pt idx="11506">
                  <c:v>0.16</c:v>
                </c:pt>
                <c:pt idx="11507">
                  <c:v>0.16</c:v>
                </c:pt>
                <c:pt idx="11508">
                  <c:v>0.16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0.12</c:v>
                </c:pt>
                <c:pt idx="11513">
                  <c:v>0.16</c:v>
                </c:pt>
                <c:pt idx="11514">
                  <c:v>0.12</c:v>
                </c:pt>
                <c:pt idx="11515">
                  <c:v>0.12</c:v>
                </c:pt>
                <c:pt idx="11516">
                  <c:v>0.09</c:v>
                </c:pt>
                <c:pt idx="11517">
                  <c:v>0.09</c:v>
                </c:pt>
                <c:pt idx="11518">
                  <c:v>0.09</c:v>
                </c:pt>
                <c:pt idx="11519">
                  <c:v>0.12</c:v>
                </c:pt>
                <c:pt idx="11520">
                  <c:v>0.09</c:v>
                </c:pt>
                <c:pt idx="11521">
                  <c:v>0.09</c:v>
                </c:pt>
                <c:pt idx="11522">
                  <c:v>0.09</c:v>
                </c:pt>
                <c:pt idx="11523">
                  <c:v>0.06</c:v>
                </c:pt>
                <c:pt idx="11524">
                  <c:v>0.06</c:v>
                </c:pt>
                <c:pt idx="11525">
                  <c:v>0.06</c:v>
                </c:pt>
                <c:pt idx="11526">
                  <c:v>0.06</c:v>
                </c:pt>
                <c:pt idx="11527">
                  <c:v>0.06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0.02</c:v>
                </c:pt>
                <c:pt idx="11536">
                  <c:v>0.02</c:v>
                </c:pt>
                <c:pt idx="11537">
                  <c:v>0.02</c:v>
                </c:pt>
                <c:pt idx="11538">
                  <c:v>0.02</c:v>
                </c:pt>
                <c:pt idx="11539">
                  <c:v>0.02</c:v>
                </c:pt>
                <c:pt idx="11540">
                  <c:v>0.02</c:v>
                </c:pt>
                <c:pt idx="11541">
                  <c:v>0.02</c:v>
                </c:pt>
                <c:pt idx="11542">
                  <c:v>0.02</c:v>
                </c:pt>
                <c:pt idx="11543">
                  <c:v>0.02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0.02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0.27</c:v>
                </c:pt>
                <c:pt idx="11636">
                  <c:v>1.59</c:v>
                </c:pt>
                <c:pt idx="11637">
                  <c:v>1.41</c:v>
                </c:pt>
                <c:pt idx="11638">
                  <c:v>0.6</c:v>
                </c:pt>
                <c:pt idx="11639">
                  <c:v>0.34</c:v>
                </c:pt>
                <c:pt idx="11640">
                  <c:v>0.34</c:v>
                </c:pt>
                <c:pt idx="11641">
                  <c:v>0.27</c:v>
                </c:pt>
                <c:pt idx="11642">
                  <c:v>0.27</c:v>
                </c:pt>
                <c:pt idx="11643">
                  <c:v>0.27</c:v>
                </c:pt>
                <c:pt idx="11644">
                  <c:v>0.34</c:v>
                </c:pt>
                <c:pt idx="11645">
                  <c:v>0.27</c:v>
                </c:pt>
                <c:pt idx="11646">
                  <c:v>0.27</c:v>
                </c:pt>
                <c:pt idx="11647">
                  <c:v>0.27</c:v>
                </c:pt>
                <c:pt idx="11648">
                  <c:v>0.21</c:v>
                </c:pt>
                <c:pt idx="11649">
                  <c:v>0.21</c:v>
                </c:pt>
                <c:pt idx="11650">
                  <c:v>0.21</c:v>
                </c:pt>
                <c:pt idx="11651">
                  <c:v>0.21</c:v>
                </c:pt>
                <c:pt idx="11652">
                  <c:v>0.21</c:v>
                </c:pt>
                <c:pt idx="11653">
                  <c:v>0.16</c:v>
                </c:pt>
                <c:pt idx="11654">
                  <c:v>0.16</c:v>
                </c:pt>
                <c:pt idx="11655">
                  <c:v>0.16</c:v>
                </c:pt>
                <c:pt idx="11656">
                  <c:v>0.16</c:v>
                </c:pt>
                <c:pt idx="11657">
                  <c:v>0.16</c:v>
                </c:pt>
                <c:pt idx="11658">
                  <c:v>0.16</c:v>
                </c:pt>
                <c:pt idx="11659">
                  <c:v>0.16</c:v>
                </c:pt>
                <c:pt idx="11660">
                  <c:v>0.21</c:v>
                </c:pt>
                <c:pt idx="11661">
                  <c:v>0.21</c:v>
                </c:pt>
                <c:pt idx="11662">
                  <c:v>0.27</c:v>
                </c:pt>
                <c:pt idx="11663">
                  <c:v>0.34</c:v>
                </c:pt>
                <c:pt idx="11664">
                  <c:v>0.34</c:v>
                </c:pt>
                <c:pt idx="11665">
                  <c:v>0.42</c:v>
                </c:pt>
                <c:pt idx="11666">
                  <c:v>0.5</c:v>
                </c:pt>
                <c:pt idx="11667">
                  <c:v>0.6</c:v>
                </c:pt>
                <c:pt idx="11668">
                  <c:v>0.71</c:v>
                </c:pt>
                <c:pt idx="11669">
                  <c:v>0.71</c:v>
                </c:pt>
                <c:pt idx="11670">
                  <c:v>0.83</c:v>
                </c:pt>
                <c:pt idx="11671">
                  <c:v>0.83</c:v>
                </c:pt>
                <c:pt idx="11672">
                  <c:v>0.96</c:v>
                </c:pt>
                <c:pt idx="11673">
                  <c:v>0.96</c:v>
                </c:pt>
                <c:pt idx="11674">
                  <c:v>1.1</c:v>
                </c:pt>
                <c:pt idx="11675">
                  <c:v>1.25</c:v>
                </c:pt>
                <c:pt idx="11676">
                  <c:v>1.25</c:v>
                </c:pt>
                <c:pt idx="11677">
                  <c:v>1.41</c:v>
                </c:pt>
                <c:pt idx="11678">
                  <c:v>1.41</c:v>
                </c:pt>
                <c:pt idx="11679">
                  <c:v>1.59</c:v>
                </c:pt>
                <c:pt idx="11680">
                  <c:v>1.78</c:v>
                </c:pt>
                <c:pt idx="11681">
                  <c:v>1.78</c:v>
                </c:pt>
                <c:pt idx="11682">
                  <c:v>1.93</c:v>
                </c:pt>
                <c:pt idx="11683">
                  <c:v>1.93</c:v>
                </c:pt>
                <c:pt idx="11684">
                  <c:v>1.93</c:v>
                </c:pt>
                <c:pt idx="11685">
                  <c:v>2.14</c:v>
                </c:pt>
                <c:pt idx="11686">
                  <c:v>2.14</c:v>
                </c:pt>
                <c:pt idx="11687">
                  <c:v>2.42</c:v>
                </c:pt>
                <c:pt idx="11688">
                  <c:v>2.42</c:v>
                </c:pt>
                <c:pt idx="11689">
                  <c:v>2.42</c:v>
                </c:pt>
                <c:pt idx="11690">
                  <c:v>2.42</c:v>
                </c:pt>
                <c:pt idx="11691">
                  <c:v>2.42</c:v>
                </c:pt>
                <c:pt idx="11692">
                  <c:v>2.66</c:v>
                </c:pt>
                <c:pt idx="11693">
                  <c:v>2.66</c:v>
                </c:pt>
                <c:pt idx="11694">
                  <c:v>2.66</c:v>
                </c:pt>
                <c:pt idx="11695">
                  <c:v>2.42</c:v>
                </c:pt>
                <c:pt idx="11696">
                  <c:v>2.42</c:v>
                </c:pt>
                <c:pt idx="11697">
                  <c:v>2.14</c:v>
                </c:pt>
                <c:pt idx="11698">
                  <c:v>2.42</c:v>
                </c:pt>
                <c:pt idx="11699">
                  <c:v>2.42</c:v>
                </c:pt>
                <c:pt idx="11700">
                  <c:v>3.48</c:v>
                </c:pt>
                <c:pt idx="11701">
                  <c:v>13.7</c:v>
                </c:pt>
                <c:pt idx="11702">
                  <c:v>11.19</c:v>
                </c:pt>
                <c:pt idx="11703">
                  <c:v>7.51</c:v>
                </c:pt>
                <c:pt idx="11704">
                  <c:v>7.06</c:v>
                </c:pt>
                <c:pt idx="11705">
                  <c:v>5.89</c:v>
                </c:pt>
                <c:pt idx="11706">
                  <c:v>5.89</c:v>
                </c:pt>
                <c:pt idx="11707">
                  <c:v>5.12</c:v>
                </c:pt>
                <c:pt idx="11708">
                  <c:v>4.76</c:v>
                </c:pt>
                <c:pt idx="11709">
                  <c:v>4.09</c:v>
                </c:pt>
                <c:pt idx="11710">
                  <c:v>3.19</c:v>
                </c:pt>
                <c:pt idx="11711">
                  <c:v>2.92</c:v>
                </c:pt>
                <c:pt idx="11712">
                  <c:v>2.66</c:v>
                </c:pt>
                <c:pt idx="11713">
                  <c:v>2.42</c:v>
                </c:pt>
                <c:pt idx="11714">
                  <c:v>2.42</c:v>
                </c:pt>
                <c:pt idx="11715">
                  <c:v>2.14</c:v>
                </c:pt>
                <c:pt idx="11716">
                  <c:v>1.93</c:v>
                </c:pt>
                <c:pt idx="11717">
                  <c:v>1.93</c:v>
                </c:pt>
                <c:pt idx="11718">
                  <c:v>1.93</c:v>
                </c:pt>
                <c:pt idx="11719">
                  <c:v>1.78</c:v>
                </c:pt>
                <c:pt idx="11720">
                  <c:v>1.78</c:v>
                </c:pt>
                <c:pt idx="11721">
                  <c:v>1.78</c:v>
                </c:pt>
                <c:pt idx="11722">
                  <c:v>1.59</c:v>
                </c:pt>
                <c:pt idx="11723">
                  <c:v>1.59</c:v>
                </c:pt>
                <c:pt idx="11724">
                  <c:v>1.59</c:v>
                </c:pt>
                <c:pt idx="11725">
                  <c:v>1.41</c:v>
                </c:pt>
                <c:pt idx="11726">
                  <c:v>1.41</c:v>
                </c:pt>
                <c:pt idx="11727">
                  <c:v>1.41</c:v>
                </c:pt>
                <c:pt idx="11728">
                  <c:v>1.25</c:v>
                </c:pt>
                <c:pt idx="11729">
                  <c:v>1.25</c:v>
                </c:pt>
                <c:pt idx="11730">
                  <c:v>1.25</c:v>
                </c:pt>
                <c:pt idx="11731">
                  <c:v>1.25</c:v>
                </c:pt>
                <c:pt idx="11732">
                  <c:v>1.25</c:v>
                </c:pt>
                <c:pt idx="11733">
                  <c:v>1.25</c:v>
                </c:pt>
                <c:pt idx="11734">
                  <c:v>1.1</c:v>
                </c:pt>
                <c:pt idx="11735">
                  <c:v>1.1</c:v>
                </c:pt>
                <c:pt idx="11736">
                  <c:v>0.96</c:v>
                </c:pt>
                <c:pt idx="11737">
                  <c:v>0.96</c:v>
                </c:pt>
                <c:pt idx="11738">
                  <c:v>0.83</c:v>
                </c:pt>
                <c:pt idx="11739">
                  <c:v>0.83</c:v>
                </c:pt>
                <c:pt idx="11740">
                  <c:v>0.96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0.71</c:v>
                </c:pt>
                <c:pt idx="11747">
                  <c:v>0.83</c:v>
                </c:pt>
                <c:pt idx="11748">
                  <c:v>0.71</c:v>
                </c:pt>
                <c:pt idx="11749">
                  <c:v>0.6</c:v>
                </c:pt>
                <c:pt idx="11750">
                  <c:v>0.6</c:v>
                </c:pt>
                <c:pt idx="11751">
                  <c:v>0.6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0.42</c:v>
                </c:pt>
                <c:pt idx="11757">
                  <c:v>0.42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0.27</c:v>
                </c:pt>
                <c:pt idx="11764">
                  <c:v>0.27</c:v>
                </c:pt>
                <c:pt idx="11765">
                  <c:v>0.21</c:v>
                </c:pt>
                <c:pt idx="11766">
                  <c:v>0.27</c:v>
                </c:pt>
                <c:pt idx="11767">
                  <c:v>0.21</c:v>
                </c:pt>
                <c:pt idx="11768">
                  <c:v>0.27</c:v>
                </c:pt>
                <c:pt idx="11769">
                  <c:v>0.21</c:v>
                </c:pt>
                <c:pt idx="11770">
                  <c:v>0.21</c:v>
                </c:pt>
                <c:pt idx="11771">
                  <c:v>0.21</c:v>
                </c:pt>
                <c:pt idx="11772">
                  <c:v>0.21</c:v>
                </c:pt>
                <c:pt idx="11773">
                  <c:v>0.16</c:v>
                </c:pt>
                <c:pt idx="11774">
                  <c:v>0.16</c:v>
                </c:pt>
                <c:pt idx="11775">
                  <c:v>0.16</c:v>
                </c:pt>
                <c:pt idx="11776">
                  <c:v>0.16</c:v>
                </c:pt>
                <c:pt idx="11777">
                  <c:v>0.16</c:v>
                </c:pt>
                <c:pt idx="11778">
                  <c:v>0.12</c:v>
                </c:pt>
                <c:pt idx="11779">
                  <c:v>0.12</c:v>
                </c:pt>
                <c:pt idx="11780">
                  <c:v>0.12</c:v>
                </c:pt>
                <c:pt idx="11781">
                  <c:v>0.12</c:v>
                </c:pt>
                <c:pt idx="11782">
                  <c:v>0.12</c:v>
                </c:pt>
                <c:pt idx="11783">
                  <c:v>0.12</c:v>
                </c:pt>
                <c:pt idx="11784">
                  <c:v>0.12</c:v>
                </c:pt>
                <c:pt idx="11785">
                  <c:v>0.12</c:v>
                </c:pt>
                <c:pt idx="11786">
                  <c:v>0.12</c:v>
                </c:pt>
                <c:pt idx="11787">
                  <c:v>0.09</c:v>
                </c:pt>
                <c:pt idx="11788">
                  <c:v>0.09</c:v>
                </c:pt>
                <c:pt idx="11789">
                  <c:v>0.09</c:v>
                </c:pt>
                <c:pt idx="11790">
                  <c:v>0.09</c:v>
                </c:pt>
                <c:pt idx="11791">
                  <c:v>0.06</c:v>
                </c:pt>
                <c:pt idx="11792">
                  <c:v>0.06</c:v>
                </c:pt>
                <c:pt idx="11793">
                  <c:v>0.04</c:v>
                </c:pt>
                <c:pt idx="11794">
                  <c:v>0.06</c:v>
                </c:pt>
                <c:pt idx="11795">
                  <c:v>0.06</c:v>
                </c:pt>
                <c:pt idx="11796">
                  <c:v>0.06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0.02</c:v>
                </c:pt>
                <c:pt idx="11808">
                  <c:v>0.04</c:v>
                </c:pt>
                <c:pt idx="11809">
                  <c:v>0.01</c:v>
                </c:pt>
                <c:pt idx="11810">
                  <c:v>0.02</c:v>
                </c:pt>
                <c:pt idx="11811">
                  <c:v>0.01</c:v>
                </c:pt>
                <c:pt idx="11812">
                  <c:v>0.02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</c:v>
                </c:pt>
                <c:pt idx="11817">
                  <c:v>0.01</c:v>
                </c:pt>
                <c:pt idx="11818">
                  <c:v>0.01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0.01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0.04</c:v>
                </c:pt>
                <c:pt idx="11957">
                  <c:v>0.06</c:v>
                </c:pt>
                <c:pt idx="11958">
                  <c:v>0.09</c:v>
                </c:pt>
                <c:pt idx="11959">
                  <c:v>0.09</c:v>
                </c:pt>
                <c:pt idx="11960">
                  <c:v>0.12</c:v>
                </c:pt>
                <c:pt idx="11961">
                  <c:v>0.16</c:v>
                </c:pt>
                <c:pt idx="11962">
                  <c:v>0.16</c:v>
                </c:pt>
                <c:pt idx="11963">
                  <c:v>0.16</c:v>
                </c:pt>
                <c:pt idx="11964">
                  <c:v>0.16</c:v>
                </c:pt>
                <c:pt idx="11965">
                  <c:v>0.21</c:v>
                </c:pt>
                <c:pt idx="11966">
                  <c:v>0.27</c:v>
                </c:pt>
                <c:pt idx="11967">
                  <c:v>0.27</c:v>
                </c:pt>
                <c:pt idx="11968">
                  <c:v>0.27</c:v>
                </c:pt>
                <c:pt idx="11969">
                  <c:v>0.27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0.42</c:v>
                </c:pt>
                <c:pt idx="11974">
                  <c:v>0.42</c:v>
                </c:pt>
                <c:pt idx="11975">
                  <c:v>0.5</c:v>
                </c:pt>
                <c:pt idx="11976">
                  <c:v>0.5</c:v>
                </c:pt>
                <c:pt idx="11977">
                  <c:v>0.6</c:v>
                </c:pt>
                <c:pt idx="11978">
                  <c:v>0.6</c:v>
                </c:pt>
                <c:pt idx="11979">
                  <c:v>0.6</c:v>
                </c:pt>
                <c:pt idx="11980">
                  <c:v>0.71</c:v>
                </c:pt>
                <c:pt idx="11981">
                  <c:v>0.83</c:v>
                </c:pt>
                <c:pt idx="11982">
                  <c:v>0.83</c:v>
                </c:pt>
                <c:pt idx="11983">
                  <c:v>0.83</c:v>
                </c:pt>
                <c:pt idx="11984">
                  <c:v>0.96</c:v>
                </c:pt>
                <c:pt idx="11985">
                  <c:v>0.96</c:v>
                </c:pt>
                <c:pt idx="11986">
                  <c:v>0.96</c:v>
                </c:pt>
                <c:pt idx="11987">
                  <c:v>0.83</c:v>
                </c:pt>
                <c:pt idx="11988">
                  <c:v>0.96</c:v>
                </c:pt>
                <c:pt idx="11989">
                  <c:v>0.83</c:v>
                </c:pt>
                <c:pt idx="11990">
                  <c:v>0.83</c:v>
                </c:pt>
                <c:pt idx="11991">
                  <c:v>0.83</c:v>
                </c:pt>
                <c:pt idx="11992">
                  <c:v>0.83</c:v>
                </c:pt>
                <c:pt idx="11993">
                  <c:v>0.83</c:v>
                </c:pt>
                <c:pt idx="11994">
                  <c:v>1.25</c:v>
                </c:pt>
                <c:pt idx="11995">
                  <c:v>5.89</c:v>
                </c:pt>
                <c:pt idx="11996">
                  <c:v>5.89</c:v>
                </c:pt>
                <c:pt idx="11997">
                  <c:v>4.42</c:v>
                </c:pt>
                <c:pt idx="11998">
                  <c:v>3.77</c:v>
                </c:pt>
                <c:pt idx="11999">
                  <c:v>3.19</c:v>
                </c:pt>
                <c:pt idx="12000">
                  <c:v>2.92</c:v>
                </c:pt>
                <c:pt idx="12001">
                  <c:v>2.66</c:v>
                </c:pt>
                <c:pt idx="12002">
                  <c:v>2.42</c:v>
                </c:pt>
                <c:pt idx="12003">
                  <c:v>2.14</c:v>
                </c:pt>
                <c:pt idx="12004">
                  <c:v>5.12</c:v>
                </c:pt>
                <c:pt idx="12005">
                  <c:v>7.99</c:v>
                </c:pt>
                <c:pt idx="12006">
                  <c:v>5.12</c:v>
                </c:pt>
                <c:pt idx="12007">
                  <c:v>3.77</c:v>
                </c:pt>
                <c:pt idx="12008">
                  <c:v>3.19</c:v>
                </c:pt>
                <c:pt idx="12009">
                  <c:v>2.66</c:v>
                </c:pt>
                <c:pt idx="12010">
                  <c:v>2.42</c:v>
                </c:pt>
                <c:pt idx="12011">
                  <c:v>2.14</c:v>
                </c:pt>
                <c:pt idx="12012">
                  <c:v>2.14</c:v>
                </c:pt>
                <c:pt idx="12013">
                  <c:v>1.78</c:v>
                </c:pt>
                <c:pt idx="12014">
                  <c:v>1.93</c:v>
                </c:pt>
                <c:pt idx="12015">
                  <c:v>1.93</c:v>
                </c:pt>
                <c:pt idx="12016">
                  <c:v>1.93</c:v>
                </c:pt>
                <c:pt idx="12017">
                  <c:v>1.78</c:v>
                </c:pt>
                <c:pt idx="12018">
                  <c:v>1.78</c:v>
                </c:pt>
                <c:pt idx="12019">
                  <c:v>1.59</c:v>
                </c:pt>
                <c:pt idx="12020">
                  <c:v>1.59</c:v>
                </c:pt>
                <c:pt idx="12021">
                  <c:v>1.59</c:v>
                </c:pt>
                <c:pt idx="12022">
                  <c:v>1.59</c:v>
                </c:pt>
                <c:pt idx="12023">
                  <c:v>1.59</c:v>
                </c:pt>
                <c:pt idx="12024">
                  <c:v>1.59</c:v>
                </c:pt>
                <c:pt idx="12025">
                  <c:v>1.59</c:v>
                </c:pt>
                <c:pt idx="12026">
                  <c:v>1.59</c:v>
                </c:pt>
                <c:pt idx="12027">
                  <c:v>1.59</c:v>
                </c:pt>
                <c:pt idx="12028">
                  <c:v>1.59</c:v>
                </c:pt>
                <c:pt idx="12029">
                  <c:v>1.41</c:v>
                </c:pt>
                <c:pt idx="12030">
                  <c:v>1.25</c:v>
                </c:pt>
                <c:pt idx="12031">
                  <c:v>1.25</c:v>
                </c:pt>
                <c:pt idx="12032">
                  <c:v>1.41</c:v>
                </c:pt>
                <c:pt idx="12033">
                  <c:v>1.25</c:v>
                </c:pt>
                <c:pt idx="12034">
                  <c:v>1.25</c:v>
                </c:pt>
                <c:pt idx="12035">
                  <c:v>1.25</c:v>
                </c:pt>
                <c:pt idx="12036">
                  <c:v>1.25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0.96</c:v>
                </c:pt>
                <c:pt idx="12041">
                  <c:v>0.96</c:v>
                </c:pt>
                <c:pt idx="12042">
                  <c:v>0.83</c:v>
                </c:pt>
                <c:pt idx="12043">
                  <c:v>0.83</c:v>
                </c:pt>
                <c:pt idx="12044">
                  <c:v>0.71</c:v>
                </c:pt>
                <c:pt idx="12045">
                  <c:v>0.6</c:v>
                </c:pt>
                <c:pt idx="12046">
                  <c:v>0.6</c:v>
                </c:pt>
                <c:pt idx="12047">
                  <c:v>0.71</c:v>
                </c:pt>
                <c:pt idx="12048">
                  <c:v>0.6</c:v>
                </c:pt>
                <c:pt idx="12049">
                  <c:v>0.71</c:v>
                </c:pt>
                <c:pt idx="12050">
                  <c:v>0.6</c:v>
                </c:pt>
                <c:pt idx="12051">
                  <c:v>0.6</c:v>
                </c:pt>
                <c:pt idx="12052">
                  <c:v>0.6</c:v>
                </c:pt>
                <c:pt idx="12053">
                  <c:v>0.5</c:v>
                </c:pt>
                <c:pt idx="12054">
                  <c:v>0.5</c:v>
                </c:pt>
                <c:pt idx="12055">
                  <c:v>0.5</c:v>
                </c:pt>
                <c:pt idx="12056">
                  <c:v>0.5</c:v>
                </c:pt>
                <c:pt idx="12057">
                  <c:v>0.5</c:v>
                </c:pt>
                <c:pt idx="12058">
                  <c:v>0.42</c:v>
                </c:pt>
                <c:pt idx="12059">
                  <c:v>0.42</c:v>
                </c:pt>
                <c:pt idx="12060">
                  <c:v>0.34</c:v>
                </c:pt>
                <c:pt idx="12061">
                  <c:v>0.42</c:v>
                </c:pt>
                <c:pt idx="12062">
                  <c:v>0.34</c:v>
                </c:pt>
                <c:pt idx="12063">
                  <c:v>0.27</c:v>
                </c:pt>
                <c:pt idx="12064">
                  <c:v>0.27</c:v>
                </c:pt>
                <c:pt idx="12065">
                  <c:v>0.27</c:v>
                </c:pt>
                <c:pt idx="12066">
                  <c:v>0.27</c:v>
                </c:pt>
                <c:pt idx="12067">
                  <c:v>0.27</c:v>
                </c:pt>
                <c:pt idx="12068">
                  <c:v>0.21</c:v>
                </c:pt>
                <c:pt idx="12069">
                  <c:v>0.21</c:v>
                </c:pt>
                <c:pt idx="12070">
                  <c:v>0.21</c:v>
                </c:pt>
                <c:pt idx="12071">
                  <c:v>0.21</c:v>
                </c:pt>
                <c:pt idx="12072">
                  <c:v>0.21</c:v>
                </c:pt>
                <c:pt idx="12073">
                  <c:v>0.16</c:v>
                </c:pt>
                <c:pt idx="12074">
                  <c:v>0.16</c:v>
                </c:pt>
                <c:pt idx="12075">
                  <c:v>0.16</c:v>
                </c:pt>
                <c:pt idx="12076">
                  <c:v>0.21</c:v>
                </c:pt>
                <c:pt idx="12077">
                  <c:v>0.16</c:v>
                </c:pt>
                <c:pt idx="12078">
                  <c:v>0.16</c:v>
                </c:pt>
                <c:pt idx="12079">
                  <c:v>0.12</c:v>
                </c:pt>
                <c:pt idx="12080">
                  <c:v>0.16</c:v>
                </c:pt>
                <c:pt idx="12081">
                  <c:v>0.12</c:v>
                </c:pt>
                <c:pt idx="12082">
                  <c:v>0.12</c:v>
                </c:pt>
                <c:pt idx="12083">
                  <c:v>0.12</c:v>
                </c:pt>
                <c:pt idx="12084">
                  <c:v>0.09</c:v>
                </c:pt>
                <c:pt idx="12085">
                  <c:v>0.12</c:v>
                </c:pt>
                <c:pt idx="12086">
                  <c:v>0.09</c:v>
                </c:pt>
                <c:pt idx="12087">
                  <c:v>0.09</c:v>
                </c:pt>
                <c:pt idx="12088">
                  <c:v>0.09</c:v>
                </c:pt>
                <c:pt idx="12089">
                  <c:v>0.12</c:v>
                </c:pt>
                <c:pt idx="12090">
                  <c:v>0.12</c:v>
                </c:pt>
                <c:pt idx="12091">
                  <c:v>0.09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0.09</c:v>
                </c:pt>
                <c:pt idx="12096">
                  <c:v>0.09</c:v>
                </c:pt>
                <c:pt idx="12097">
                  <c:v>0.06</c:v>
                </c:pt>
                <c:pt idx="12098">
                  <c:v>0.06</c:v>
                </c:pt>
                <c:pt idx="12099">
                  <c:v>0.09</c:v>
                </c:pt>
                <c:pt idx="12100">
                  <c:v>0.06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0.02</c:v>
                </c:pt>
                <c:pt idx="12105">
                  <c:v>0.02</c:v>
                </c:pt>
                <c:pt idx="12106">
                  <c:v>0.02</c:v>
                </c:pt>
                <c:pt idx="12107">
                  <c:v>0.02</c:v>
                </c:pt>
                <c:pt idx="12108">
                  <c:v>0.02</c:v>
                </c:pt>
                <c:pt idx="12109">
                  <c:v>0.02</c:v>
                </c:pt>
                <c:pt idx="12110">
                  <c:v>0.02</c:v>
                </c:pt>
                <c:pt idx="12111">
                  <c:v>0.01</c:v>
                </c:pt>
                <c:pt idx="12112">
                  <c:v>0.01</c:v>
                </c:pt>
                <c:pt idx="12113">
                  <c:v>0.01</c:v>
                </c:pt>
                <c:pt idx="12114">
                  <c:v>0.01</c:v>
                </c:pt>
                <c:pt idx="12115">
                  <c:v>0</c:v>
                </c:pt>
                <c:pt idx="12116">
                  <c:v>0.01</c:v>
                </c:pt>
                <c:pt idx="12117">
                  <c:v>0.01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0.01</c:v>
                </c:pt>
                <c:pt idx="12240">
                  <c:v>0.01</c:v>
                </c:pt>
                <c:pt idx="12241">
                  <c:v>0.02</c:v>
                </c:pt>
                <c:pt idx="12242">
                  <c:v>0.04</c:v>
                </c:pt>
                <c:pt idx="12243">
                  <c:v>0.06</c:v>
                </c:pt>
                <c:pt idx="12244">
                  <c:v>0.09</c:v>
                </c:pt>
                <c:pt idx="12245">
                  <c:v>0.12</c:v>
                </c:pt>
                <c:pt idx="12246">
                  <c:v>0.16</c:v>
                </c:pt>
                <c:pt idx="12247">
                  <c:v>0.16</c:v>
                </c:pt>
                <c:pt idx="12248">
                  <c:v>0.21</c:v>
                </c:pt>
                <c:pt idx="12249">
                  <c:v>0.21</c:v>
                </c:pt>
                <c:pt idx="12250">
                  <c:v>0.27</c:v>
                </c:pt>
                <c:pt idx="12251">
                  <c:v>0.34</c:v>
                </c:pt>
                <c:pt idx="12252">
                  <c:v>0.34</c:v>
                </c:pt>
                <c:pt idx="12253">
                  <c:v>0.42</c:v>
                </c:pt>
                <c:pt idx="12254">
                  <c:v>0.42</c:v>
                </c:pt>
                <c:pt idx="12255">
                  <c:v>0.42</c:v>
                </c:pt>
                <c:pt idx="12256">
                  <c:v>0.5</c:v>
                </c:pt>
                <c:pt idx="12257">
                  <c:v>0.6</c:v>
                </c:pt>
                <c:pt idx="12258">
                  <c:v>0.71</c:v>
                </c:pt>
                <c:pt idx="12259">
                  <c:v>0.71</c:v>
                </c:pt>
                <c:pt idx="12260">
                  <c:v>0.71</c:v>
                </c:pt>
                <c:pt idx="12261">
                  <c:v>0.71</c:v>
                </c:pt>
                <c:pt idx="12262">
                  <c:v>0.83</c:v>
                </c:pt>
                <c:pt idx="12263">
                  <c:v>0.83</c:v>
                </c:pt>
                <c:pt idx="12264">
                  <c:v>0.83</c:v>
                </c:pt>
                <c:pt idx="12265">
                  <c:v>0.96</c:v>
                </c:pt>
                <c:pt idx="12266">
                  <c:v>1.1</c:v>
                </c:pt>
                <c:pt idx="12267">
                  <c:v>0.96</c:v>
                </c:pt>
                <c:pt idx="12268">
                  <c:v>1.1</c:v>
                </c:pt>
                <c:pt idx="12269">
                  <c:v>0.96</c:v>
                </c:pt>
                <c:pt idx="12270">
                  <c:v>0.96</c:v>
                </c:pt>
                <c:pt idx="12271">
                  <c:v>1.1</c:v>
                </c:pt>
                <c:pt idx="12272">
                  <c:v>1.1</c:v>
                </c:pt>
                <c:pt idx="12273">
                  <c:v>1.25</c:v>
                </c:pt>
                <c:pt idx="12274">
                  <c:v>1.41</c:v>
                </c:pt>
                <c:pt idx="12275">
                  <c:v>1.78</c:v>
                </c:pt>
                <c:pt idx="12276">
                  <c:v>1.78</c:v>
                </c:pt>
                <c:pt idx="12277">
                  <c:v>1.78</c:v>
                </c:pt>
                <c:pt idx="12278">
                  <c:v>1.93</c:v>
                </c:pt>
                <c:pt idx="12279">
                  <c:v>2.14</c:v>
                </c:pt>
                <c:pt idx="12280">
                  <c:v>5.5</c:v>
                </c:pt>
                <c:pt idx="12281">
                  <c:v>6.73</c:v>
                </c:pt>
                <c:pt idx="12282">
                  <c:v>6.3</c:v>
                </c:pt>
                <c:pt idx="12283">
                  <c:v>5.12</c:v>
                </c:pt>
                <c:pt idx="12284">
                  <c:v>3.77</c:v>
                </c:pt>
                <c:pt idx="12285">
                  <c:v>3.19</c:v>
                </c:pt>
                <c:pt idx="12286">
                  <c:v>2.66</c:v>
                </c:pt>
                <c:pt idx="12287">
                  <c:v>2.66</c:v>
                </c:pt>
                <c:pt idx="12288">
                  <c:v>2.66</c:v>
                </c:pt>
                <c:pt idx="12289">
                  <c:v>2.42</c:v>
                </c:pt>
                <c:pt idx="12290">
                  <c:v>2.42</c:v>
                </c:pt>
                <c:pt idx="12291">
                  <c:v>2.14</c:v>
                </c:pt>
                <c:pt idx="12292">
                  <c:v>2.14</c:v>
                </c:pt>
                <c:pt idx="12293">
                  <c:v>2.14</c:v>
                </c:pt>
                <c:pt idx="12294">
                  <c:v>1.93</c:v>
                </c:pt>
                <c:pt idx="12295">
                  <c:v>1.93</c:v>
                </c:pt>
                <c:pt idx="12296">
                  <c:v>1.93</c:v>
                </c:pt>
                <c:pt idx="12297">
                  <c:v>1.78</c:v>
                </c:pt>
                <c:pt idx="12298">
                  <c:v>1.59</c:v>
                </c:pt>
                <c:pt idx="12299">
                  <c:v>1.78</c:v>
                </c:pt>
                <c:pt idx="12300">
                  <c:v>1.59</c:v>
                </c:pt>
                <c:pt idx="12301">
                  <c:v>1.59</c:v>
                </c:pt>
                <c:pt idx="12302">
                  <c:v>1.59</c:v>
                </c:pt>
                <c:pt idx="12303">
                  <c:v>1.41</c:v>
                </c:pt>
                <c:pt idx="12304">
                  <c:v>1.41</c:v>
                </c:pt>
                <c:pt idx="12305">
                  <c:v>1.25</c:v>
                </c:pt>
                <c:pt idx="12306">
                  <c:v>1.41</c:v>
                </c:pt>
                <c:pt idx="12307">
                  <c:v>1.1</c:v>
                </c:pt>
                <c:pt idx="12308">
                  <c:v>1.25</c:v>
                </c:pt>
                <c:pt idx="12309">
                  <c:v>1.1</c:v>
                </c:pt>
                <c:pt idx="12310">
                  <c:v>1.25</c:v>
                </c:pt>
                <c:pt idx="12311">
                  <c:v>1.1</c:v>
                </c:pt>
                <c:pt idx="12312">
                  <c:v>1.1</c:v>
                </c:pt>
                <c:pt idx="12313">
                  <c:v>1.1</c:v>
                </c:pt>
                <c:pt idx="12314">
                  <c:v>1.1</c:v>
                </c:pt>
                <c:pt idx="12315">
                  <c:v>1.93</c:v>
                </c:pt>
                <c:pt idx="12316">
                  <c:v>11.79</c:v>
                </c:pt>
                <c:pt idx="12317">
                  <c:v>5.12</c:v>
                </c:pt>
                <c:pt idx="12318">
                  <c:v>3.77</c:v>
                </c:pt>
                <c:pt idx="12319">
                  <c:v>3.19</c:v>
                </c:pt>
                <c:pt idx="12320">
                  <c:v>4.09</c:v>
                </c:pt>
                <c:pt idx="12321">
                  <c:v>5.89</c:v>
                </c:pt>
                <c:pt idx="12322">
                  <c:v>5.5</c:v>
                </c:pt>
                <c:pt idx="12323">
                  <c:v>4.76</c:v>
                </c:pt>
                <c:pt idx="12324">
                  <c:v>4.09</c:v>
                </c:pt>
                <c:pt idx="12325">
                  <c:v>3.19</c:v>
                </c:pt>
                <c:pt idx="12326">
                  <c:v>2.92</c:v>
                </c:pt>
                <c:pt idx="12327">
                  <c:v>2.66</c:v>
                </c:pt>
                <c:pt idx="12328">
                  <c:v>2.92</c:v>
                </c:pt>
                <c:pt idx="12329">
                  <c:v>3.77</c:v>
                </c:pt>
                <c:pt idx="12330">
                  <c:v>7.06</c:v>
                </c:pt>
                <c:pt idx="12331">
                  <c:v>4.42</c:v>
                </c:pt>
                <c:pt idx="12332">
                  <c:v>3.48</c:v>
                </c:pt>
                <c:pt idx="12333">
                  <c:v>2.66</c:v>
                </c:pt>
                <c:pt idx="12334">
                  <c:v>2.14</c:v>
                </c:pt>
                <c:pt idx="12335">
                  <c:v>1.93</c:v>
                </c:pt>
                <c:pt idx="12336">
                  <c:v>1.78</c:v>
                </c:pt>
                <c:pt idx="12337">
                  <c:v>1.78</c:v>
                </c:pt>
                <c:pt idx="12338">
                  <c:v>4.09</c:v>
                </c:pt>
                <c:pt idx="12339">
                  <c:v>4.42</c:v>
                </c:pt>
                <c:pt idx="12340">
                  <c:v>6.3</c:v>
                </c:pt>
                <c:pt idx="12341">
                  <c:v>4.09</c:v>
                </c:pt>
                <c:pt idx="12342">
                  <c:v>4.09</c:v>
                </c:pt>
                <c:pt idx="12343">
                  <c:v>4.09</c:v>
                </c:pt>
                <c:pt idx="12344">
                  <c:v>3.48</c:v>
                </c:pt>
                <c:pt idx="12345">
                  <c:v>2.42</c:v>
                </c:pt>
                <c:pt idx="12346">
                  <c:v>1.78</c:v>
                </c:pt>
                <c:pt idx="12347">
                  <c:v>1.41</c:v>
                </c:pt>
                <c:pt idx="12348">
                  <c:v>1.41</c:v>
                </c:pt>
                <c:pt idx="12349">
                  <c:v>3.19</c:v>
                </c:pt>
                <c:pt idx="12350">
                  <c:v>2.42</c:v>
                </c:pt>
                <c:pt idx="12351">
                  <c:v>1.78</c:v>
                </c:pt>
                <c:pt idx="12352">
                  <c:v>1.41</c:v>
                </c:pt>
                <c:pt idx="12353">
                  <c:v>1.25</c:v>
                </c:pt>
                <c:pt idx="12354">
                  <c:v>1.1</c:v>
                </c:pt>
                <c:pt idx="12355">
                  <c:v>0.83</c:v>
                </c:pt>
                <c:pt idx="12356">
                  <c:v>0.83</c:v>
                </c:pt>
                <c:pt idx="12357">
                  <c:v>0.71</c:v>
                </c:pt>
                <c:pt idx="12358">
                  <c:v>0.6</c:v>
                </c:pt>
                <c:pt idx="12359">
                  <c:v>0.6</c:v>
                </c:pt>
                <c:pt idx="12360">
                  <c:v>0.5</c:v>
                </c:pt>
                <c:pt idx="12361">
                  <c:v>0.5</c:v>
                </c:pt>
                <c:pt idx="12362">
                  <c:v>0.42</c:v>
                </c:pt>
                <c:pt idx="12363">
                  <c:v>0.42</c:v>
                </c:pt>
                <c:pt idx="12364">
                  <c:v>0.5</c:v>
                </c:pt>
                <c:pt idx="12365">
                  <c:v>0.42</c:v>
                </c:pt>
                <c:pt idx="12366">
                  <c:v>0.42</c:v>
                </c:pt>
                <c:pt idx="12367">
                  <c:v>0.42</c:v>
                </c:pt>
                <c:pt idx="12368">
                  <c:v>0.42</c:v>
                </c:pt>
                <c:pt idx="12369">
                  <c:v>0.42</c:v>
                </c:pt>
                <c:pt idx="12370">
                  <c:v>0.34</c:v>
                </c:pt>
                <c:pt idx="12371">
                  <c:v>0.34</c:v>
                </c:pt>
                <c:pt idx="12372">
                  <c:v>0.27</c:v>
                </c:pt>
                <c:pt idx="12373">
                  <c:v>0.34</c:v>
                </c:pt>
                <c:pt idx="12374">
                  <c:v>0.27</c:v>
                </c:pt>
                <c:pt idx="12375">
                  <c:v>0.34</c:v>
                </c:pt>
                <c:pt idx="12376">
                  <c:v>0.27</c:v>
                </c:pt>
                <c:pt idx="12377">
                  <c:v>0.34</c:v>
                </c:pt>
                <c:pt idx="12378">
                  <c:v>0.27</c:v>
                </c:pt>
                <c:pt idx="12379">
                  <c:v>0.27</c:v>
                </c:pt>
                <c:pt idx="12380">
                  <c:v>0.21</c:v>
                </c:pt>
                <c:pt idx="12381">
                  <c:v>0.21</c:v>
                </c:pt>
                <c:pt idx="12382">
                  <c:v>0.21</c:v>
                </c:pt>
                <c:pt idx="12383">
                  <c:v>0.21</c:v>
                </c:pt>
                <c:pt idx="12384">
                  <c:v>0.16</c:v>
                </c:pt>
                <c:pt idx="12385">
                  <c:v>0.16</c:v>
                </c:pt>
                <c:pt idx="12386">
                  <c:v>0.16</c:v>
                </c:pt>
                <c:pt idx="12387">
                  <c:v>0.16</c:v>
                </c:pt>
                <c:pt idx="12388">
                  <c:v>0.16</c:v>
                </c:pt>
                <c:pt idx="12389">
                  <c:v>0.16</c:v>
                </c:pt>
                <c:pt idx="12390">
                  <c:v>0.16</c:v>
                </c:pt>
                <c:pt idx="12391">
                  <c:v>0.12</c:v>
                </c:pt>
                <c:pt idx="12392">
                  <c:v>0.12</c:v>
                </c:pt>
                <c:pt idx="12393">
                  <c:v>0.12</c:v>
                </c:pt>
                <c:pt idx="12394">
                  <c:v>0.16</c:v>
                </c:pt>
                <c:pt idx="12395">
                  <c:v>0.16</c:v>
                </c:pt>
                <c:pt idx="12396">
                  <c:v>0.12</c:v>
                </c:pt>
                <c:pt idx="12397">
                  <c:v>0.16</c:v>
                </c:pt>
                <c:pt idx="12398">
                  <c:v>0.09</c:v>
                </c:pt>
                <c:pt idx="12399">
                  <c:v>0.12</c:v>
                </c:pt>
                <c:pt idx="12400">
                  <c:v>0.12</c:v>
                </c:pt>
                <c:pt idx="12401">
                  <c:v>0.12</c:v>
                </c:pt>
                <c:pt idx="12402">
                  <c:v>0.09</c:v>
                </c:pt>
                <c:pt idx="12403">
                  <c:v>0.09</c:v>
                </c:pt>
                <c:pt idx="12404">
                  <c:v>0.09</c:v>
                </c:pt>
                <c:pt idx="12405">
                  <c:v>0.09</c:v>
                </c:pt>
                <c:pt idx="12406">
                  <c:v>0.09</c:v>
                </c:pt>
                <c:pt idx="12407">
                  <c:v>0.09</c:v>
                </c:pt>
                <c:pt idx="12408">
                  <c:v>0.09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0.04</c:v>
                </c:pt>
                <c:pt idx="12416">
                  <c:v>0.04</c:v>
                </c:pt>
                <c:pt idx="12417">
                  <c:v>0.04</c:v>
                </c:pt>
                <c:pt idx="12418">
                  <c:v>0.04</c:v>
                </c:pt>
                <c:pt idx="12419">
                  <c:v>0.04</c:v>
                </c:pt>
                <c:pt idx="12420">
                  <c:v>0.04</c:v>
                </c:pt>
                <c:pt idx="12421">
                  <c:v>0.02</c:v>
                </c:pt>
                <c:pt idx="12422">
                  <c:v>0.02</c:v>
                </c:pt>
                <c:pt idx="12423">
                  <c:v>0.02</c:v>
                </c:pt>
                <c:pt idx="12424">
                  <c:v>0.02</c:v>
                </c:pt>
                <c:pt idx="12425">
                  <c:v>0.02</c:v>
                </c:pt>
                <c:pt idx="12426">
                  <c:v>0.04</c:v>
                </c:pt>
                <c:pt idx="12427">
                  <c:v>0.02</c:v>
                </c:pt>
                <c:pt idx="12428">
                  <c:v>0.02</c:v>
                </c:pt>
                <c:pt idx="12429">
                  <c:v>0.02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1.25</c:v>
                </c:pt>
                <c:pt idx="12467">
                  <c:v>1.93</c:v>
                </c:pt>
                <c:pt idx="12468">
                  <c:v>0.96</c:v>
                </c:pt>
                <c:pt idx="12469">
                  <c:v>0.6</c:v>
                </c:pt>
                <c:pt idx="12470">
                  <c:v>0.42</c:v>
                </c:pt>
                <c:pt idx="12471">
                  <c:v>0.34</c:v>
                </c:pt>
                <c:pt idx="12472">
                  <c:v>0.34</c:v>
                </c:pt>
                <c:pt idx="12473">
                  <c:v>0.27</c:v>
                </c:pt>
                <c:pt idx="12474">
                  <c:v>0.27</c:v>
                </c:pt>
                <c:pt idx="12475">
                  <c:v>0.21</c:v>
                </c:pt>
                <c:pt idx="12476">
                  <c:v>0.42</c:v>
                </c:pt>
                <c:pt idx="12477">
                  <c:v>0.42</c:v>
                </c:pt>
                <c:pt idx="12478">
                  <c:v>0.34</c:v>
                </c:pt>
                <c:pt idx="12479">
                  <c:v>0.27</c:v>
                </c:pt>
                <c:pt idx="12480">
                  <c:v>0.27</c:v>
                </c:pt>
                <c:pt idx="12481">
                  <c:v>0.16</c:v>
                </c:pt>
                <c:pt idx="12482">
                  <c:v>0.21</c:v>
                </c:pt>
                <c:pt idx="12483">
                  <c:v>0.16</c:v>
                </c:pt>
                <c:pt idx="12484">
                  <c:v>0.16</c:v>
                </c:pt>
                <c:pt idx="12485">
                  <c:v>0.12</c:v>
                </c:pt>
                <c:pt idx="12486">
                  <c:v>0.16</c:v>
                </c:pt>
                <c:pt idx="12487">
                  <c:v>0.12</c:v>
                </c:pt>
                <c:pt idx="12488">
                  <c:v>0.12</c:v>
                </c:pt>
                <c:pt idx="12489">
                  <c:v>0.12</c:v>
                </c:pt>
                <c:pt idx="12490">
                  <c:v>0.09</c:v>
                </c:pt>
                <c:pt idx="12491">
                  <c:v>0.12</c:v>
                </c:pt>
                <c:pt idx="12492">
                  <c:v>0.12</c:v>
                </c:pt>
                <c:pt idx="12493">
                  <c:v>0.12</c:v>
                </c:pt>
                <c:pt idx="12494">
                  <c:v>0.09</c:v>
                </c:pt>
                <c:pt idx="12495">
                  <c:v>0.12</c:v>
                </c:pt>
                <c:pt idx="12496">
                  <c:v>0.12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0.12</c:v>
                </c:pt>
                <c:pt idx="12502">
                  <c:v>0.12</c:v>
                </c:pt>
                <c:pt idx="12503">
                  <c:v>0.12</c:v>
                </c:pt>
                <c:pt idx="12504">
                  <c:v>0.09</c:v>
                </c:pt>
                <c:pt idx="12505">
                  <c:v>0.12</c:v>
                </c:pt>
                <c:pt idx="12506">
                  <c:v>0.12</c:v>
                </c:pt>
                <c:pt idx="12507">
                  <c:v>0.09</c:v>
                </c:pt>
                <c:pt idx="12508">
                  <c:v>0.09</c:v>
                </c:pt>
                <c:pt idx="12509">
                  <c:v>0.12</c:v>
                </c:pt>
                <c:pt idx="12510">
                  <c:v>0.09</c:v>
                </c:pt>
                <c:pt idx="12511">
                  <c:v>0.09</c:v>
                </c:pt>
                <c:pt idx="12512">
                  <c:v>0.12</c:v>
                </c:pt>
                <c:pt idx="12513">
                  <c:v>0.12</c:v>
                </c:pt>
                <c:pt idx="12514">
                  <c:v>0.12</c:v>
                </c:pt>
                <c:pt idx="12515">
                  <c:v>0.09</c:v>
                </c:pt>
                <c:pt idx="12516">
                  <c:v>0.09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0.12</c:v>
                </c:pt>
                <c:pt idx="12521">
                  <c:v>0.16</c:v>
                </c:pt>
                <c:pt idx="12522">
                  <c:v>0.16</c:v>
                </c:pt>
                <c:pt idx="12523">
                  <c:v>0.16</c:v>
                </c:pt>
                <c:pt idx="12524">
                  <c:v>0.16</c:v>
                </c:pt>
                <c:pt idx="12525">
                  <c:v>0.16</c:v>
                </c:pt>
                <c:pt idx="12526">
                  <c:v>0.21</c:v>
                </c:pt>
                <c:pt idx="12527">
                  <c:v>0.27</c:v>
                </c:pt>
                <c:pt idx="12528">
                  <c:v>0.27</c:v>
                </c:pt>
                <c:pt idx="12529">
                  <c:v>0.27</c:v>
                </c:pt>
                <c:pt idx="12530">
                  <c:v>0.42</c:v>
                </c:pt>
                <c:pt idx="12531">
                  <c:v>0.42</c:v>
                </c:pt>
                <c:pt idx="12532">
                  <c:v>0.5</c:v>
                </c:pt>
                <c:pt idx="12533">
                  <c:v>0.6</c:v>
                </c:pt>
                <c:pt idx="12534">
                  <c:v>0.71</c:v>
                </c:pt>
                <c:pt idx="12535">
                  <c:v>0.71</c:v>
                </c:pt>
                <c:pt idx="12536">
                  <c:v>0.83</c:v>
                </c:pt>
                <c:pt idx="12537">
                  <c:v>0.83</c:v>
                </c:pt>
                <c:pt idx="12538">
                  <c:v>0.96</c:v>
                </c:pt>
                <c:pt idx="12539">
                  <c:v>0.96</c:v>
                </c:pt>
                <c:pt idx="12540">
                  <c:v>1.1</c:v>
                </c:pt>
                <c:pt idx="12541">
                  <c:v>1.1</c:v>
                </c:pt>
                <c:pt idx="12542">
                  <c:v>1.25</c:v>
                </c:pt>
                <c:pt idx="12543">
                  <c:v>1.25</c:v>
                </c:pt>
                <c:pt idx="12544">
                  <c:v>1.41</c:v>
                </c:pt>
                <c:pt idx="12545">
                  <c:v>1.41</c:v>
                </c:pt>
                <c:pt idx="12546">
                  <c:v>1.41</c:v>
                </c:pt>
                <c:pt idx="12547">
                  <c:v>1.59</c:v>
                </c:pt>
                <c:pt idx="12548">
                  <c:v>1.78</c:v>
                </c:pt>
                <c:pt idx="12549">
                  <c:v>1.78</c:v>
                </c:pt>
                <c:pt idx="12550">
                  <c:v>1.78</c:v>
                </c:pt>
                <c:pt idx="12551">
                  <c:v>1.93</c:v>
                </c:pt>
                <c:pt idx="12552">
                  <c:v>1.78</c:v>
                </c:pt>
                <c:pt idx="12553">
                  <c:v>1.93</c:v>
                </c:pt>
                <c:pt idx="12554">
                  <c:v>1.78</c:v>
                </c:pt>
                <c:pt idx="12555">
                  <c:v>1.93</c:v>
                </c:pt>
                <c:pt idx="12556">
                  <c:v>2.14</c:v>
                </c:pt>
                <c:pt idx="12557">
                  <c:v>2.14</c:v>
                </c:pt>
                <c:pt idx="12558">
                  <c:v>2.14</c:v>
                </c:pt>
                <c:pt idx="12559">
                  <c:v>2.14</c:v>
                </c:pt>
                <c:pt idx="12560">
                  <c:v>2.14</c:v>
                </c:pt>
                <c:pt idx="12561">
                  <c:v>2.14</c:v>
                </c:pt>
                <c:pt idx="12562">
                  <c:v>2.42</c:v>
                </c:pt>
                <c:pt idx="12563">
                  <c:v>2.42</c:v>
                </c:pt>
                <c:pt idx="12564">
                  <c:v>2.42</c:v>
                </c:pt>
                <c:pt idx="12565">
                  <c:v>2.42</c:v>
                </c:pt>
                <c:pt idx="12566">
                  <c:v>2.14</c:v>
                </c:pt>
                <c:pt idx="12567">
                  <c:v>2.14</c:v>
                </c:pt>
                <c:pt idx="12568">
                  <c:v>2.14</c:v>
                </c:pt>
                <c:pt idx="12569">
                  <c:v>2.14</c:v>
                </c:pt>
                <c:pt idx="12570">
                  <c:v>1.93</c:v>
                </c:pt>
                <c:pt idx="12571">
                  <c:v>1.93</c:v>
                </c:pt>
                <c:pt idx="12572">
                  <c:v>1.93</c:v>
                </c:pt>
                <c:pt idx="12573">
                  <c:v>1.93</c:v>
                </c:pt>
                <c:pt idx="12574">
                  <c:v>1.78</c:v>
                </c:pt>
                <c:pt idx="12575">
                  <c:v>1.78</c:v>
                </c:pt>
                <c:pt idx="12576">
                  <c:v>1.78</c:v>
                </c:pt>
                <c:pt idx="12577">
                  <c:v>1.78</c:v>
                </c:pt>
                <c:pt idx="12578">
                  <c:v>1.78</c:v>
                </c:pt>
                <c:pt idx="12579">
                  <c:v>1.59</c:v>
                </c:pt>
                <c:pt idx="12580">
                  <c:v>1.59</c:v>
                </c:pt>
                <c:pt idx="12581">
                  <c:v>1.41</c:v>
                </c:pt>
                <c:pt idx="12582">
                  <c:v>1.41</c:v>
                </c:pt>
                <c:pt idx="12583">
                  <c:v>1.25</c:v>
                </c:pt>
                <c:pt idx="12584">
                  <c:v>1.25</c:v>
                </c:pt>
                <c:pt idx="12585">
                  <c:v>1.25</c:v>
                </c:pt>
                <c:pt idx="12586">
                  <c:v>1.25</c:v>
                </c:pt>
                <c:pt idx="12587">
                  <c:v>1.1</c:v>
                </c:pt>
                <c:pt idx="12588">
                  <c:v>1.1</c:v>
                </c:pt>
                <c:pt idx="12589">
                  <c:v>1.1</c:v>
                </c:pt>
                <c:pt idx="12590">
                  <c:v>1.1</c:v>
                </c:pt>
                <c:pt idx="12591">
                  <c:v>1.1</c:v>
                </c:pt>
                <c:pt idx="12592">
                  <c:v>1.1</c:v>
                </c:pt>
                <c:pt idx="12593">
                  <c:v>0.96</c:v>
                </c:pt>
                <c:pt idx="12594">
                  <c:v>0.83</c:v>
                </c:pt>
                <c:pt idx="12595">
                  <c:v>0.83</c:v>
                </c:pt>
                <c:pt idx="12596">
                  <c:v>0.83</c:v>
                </c:pt>
                <c:pt idx="12597">
                  <c:v>0.83</c:v>
                </c:pt>
                <c:pt idx="12598">
                  <c:v>0.71</c:v>
                </c:pt>
                <c:pt idx="12599">
                  <c:v>0.71</c:v>
                </c:pt>
                <c:pt idx="12600">
                  <c:v>0.71</c:v>
                </c:pt>
                <c:pt idx="12601">
                  <c:v>0.71</c:v>
                </c:pt>
                <c:pt idx="12602">
                  <c:v>0.71</c:v>
                </c:pt>
                <c:pt idx="12603">
                  <c:v>0.6</c:v>
                </c:pt>
                <c:pt idx="12604">
                  <c:v>0.6</c:v>
                </c:pt>
                <c:pt idx="12605">
                  <c:v>0.6</c:v>
                </c:pt>
                <c:pt idx="12606">
                  <c:v>0.6</c:v>
                </c:pt>
                <c:pt idx="12607">
                  <c:v>0.5</c:v>
                </c:pt>
                <c:pt idx="12608">
                  <c:v>0.42</c:v>
                </c:pt>
                <c:pt idx="12609">
                  <c:v>0.42</c:v>
                </c:pt>
                <c:pt idx="12610">
                  <c:v>0.42</c:v>
                </c:pt>
                <c:pt idx="12611">
                  <c:v>0.42</c:v>
                </c:pt>
                <c:pt idx="12612">
                  <c:v>0.34</c:v>
                </c:pt>
                <c:pt idx="12613">
                  <c:v>0.34</c:v>
                </c:pt>
                <c:pt idx="12614">
                  <c:v>0.34</c:v>
                </c:pt>
                <c:pt idx="12615">
                  <c:v>0.27</c:v>
                </c:pt>
                <c:pt idx="12616">
                  <c:v>0.27</c:v>
                </c:pt>
                <c:pt idx="12617">
                  <c:v>0.27</c:v>
                </c:pt>
                <c:pt idx="12618">
                  <c:v>0.27</c:v>
                </c:pt>
                <c:pt idx="12619">
                  <c:v>0.27</c:v>
                </c:pt>
                <c:pt idx="12620">
                  <c:v>0.27</c:v>
                </c:pt>
                <c:pt idx="12621">
                  <c:v>0.21</c:v>
                </c:pt>
                <c:pt idx="12622">
                  <c:v>0.21</c:v>
                </c:pt>
                <c:pt idx="12623">
                  <c:v>0.21</c:v>
                </c:pt>
                <c:pt idx="12624">
                  <c:v>0.21</c:v>
                </c:pt>
                <c:pt idx="12625">
                  <c:v>0.21</c:v>
                </c:pt>
                <c:pt idx="12626">
                  <c:v>0.21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0.12</c:v>
                </c:pt>
                <c:pt idx="12635">
                  <c:v>0.12</c:v>
                </c:pt>
                <c:pt idx="12636">
                  <c:v>0.12</c:v>
                </c:pt>
                <c:pt idx="12637">
                  <c:v>0.09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0.02</c:v>
                </c:pt>
                <c:pt idx="12652">
                  <c:v>0.02</c:v>
                </c:pt>
                <c:pt idx="12653">
                  <c:v>0.02</c:v>
                </c:pt>
                <c:pt idx="12654">
                  <c:v>0.01</c:v>
                </c:pt>
                <c:pt idx="12655">
                  <c:v>0.02</c:v>
                </c:pt>
                <c:pt idx="12656">
                  <c:v>0.01</c:v>
                </c:pt>
                <c:pt idx="12657">
                  <c:v>0.01</c:v>
                </c:pt>
                <c:pt idx="12658">
                  <c:v>0.01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0.16</c:v>
                </c:pt>
                <c:pt idx="12672">
                  <c:v>1.93</c:v>
                </c:pt>
                <c:pt idx="12673">
                  <c:v>2.14</c:v>
                </c:pt>
                <c:pt idx="12674">
                  <c:v>2.42</c:v>
                </c:pt>
                <c:pt idx="12675">
                  <c:v>2.42</c:v>
                </c:pt>
                <c:pt idx="12676">
                  <c:v>2.66</c:v>
                </c:pt>
                <c:pt idx="12677">
                  <c:v>2.66</c:v>
                </c:pt>
                <c:pt idx="12678">
                  <c:v>2.92</c:v>
                </c:pt>
                <c:pt idx="12679">
                  <c:v>2.92</c:v>
                </c:pt>
                <c:pt idx="12680">
                  <c:v>3.19</c:v>
                </c:pt>
                <c:pt idx="12681">
                  <c:v>3.48</c:v>
                </c:pt>
                <c:pt idx="12682">
                  <c:v>3.48</c:v>
                </c:pt>
                <c:pt idx="12683">
                  <c:v>3.77</c:v>
                </c:pt>
                <c:pt idx="12684">
                  <c:v>3.77</c:v>
                </c:pt>
                <c:pt idx="12685">
                  <c:v>4.09</c:v>
                </c:pt>
                <c:pt idx="12686">
                  <c:v>4.09</c:v>
                </c:pt>
                <c:pt idx="12687">
                  <c:v>4.42</c:v>
                </c:pt>
                <c:pt idx="12688">
                  <c:v>4.42</c:v>
                </c:pt>
                <c:pt idx="12689">
                  <c:v>4.42</c:v>
                </c:pt>
                <c:pt idx="12690">
                  <c:v>4.09</c:v>
                </c:pt>
                <c:pt idx="12691">
                  <c:v>3.19</c:v>
                </c:pt>
                <c:pt idx="12692">
                  <c:v>2.14</c:v>
                </c:pt>
                <c:pt idx="12693">
                  <c:v>1.59</c:v>
                </c:pt>
                <c:pt idx="12694">
                  <c:v>1.41</c:v>
                </c:pt>
                <c:pt idx="12695">
                  <c:v>1.25</c:v>
                </c:pt>
                <c:pt idx="12696">
                  <c:v>0.96</c:v>
                </c:pt>
                <c:pt idx="12697">
                  <c:v>0.71</c:v>
                </c:pt>
                <c:pt idx="12698">
                  <c:v>0.6</c:v>
                </c:pt>
                <c:pt idx="12699">
                  <c:v>0.5</c:v>
                </c:pt>
                <c:pt idx="12700">
                  <c:v>0.5</c:v>
                </c:pt>
                <c:pt idx="12701">
                  <c:v>0.42</c:v>
                </c:pt>
                <c:pt idx="12702">
                  <c:v>0.34</c:v>
                </c:pt>
                <c:pt idx="12703">
                  <c:v>0.34</c:v>
                </c:pt>
                <c:pt idx="12704">
                  <c:v>0.27</c:v>
                </c:pt>
                <c:pt idx="12705">
                  <c:v>0.27</c:v>
                </c:pt>
                <c:pt idx="12706">
                  <c:v>0.21</c:v>
                </c:pt>
                <c:pt idx="12707">
                  <c:v>0.21</c:v>
                </c:pt>
                <c:pt idx="12708">
                  <c:v>0.16</c:v>
                </c:pt>
                <c:pt idx="12709">
                  <c:v>0.16</c:v>
                </c:pt>
                <c:pt idx="12710">
                  <c:v>0.16</c:v>
                </c:pt>
                <c:pt idx="12711">
                  <c:v>0.16</c:v>
                </c:pt>
                <c:pt idx="12712">
                  <c:v>0.16</c:v>
                </c:pt>
                <c:pt idx="12713">
                  <c:v>0.12</c:v>
                </c:pt>
                <c:pt idx="12714">
                  <c:v>0.12</c:v>
                </c:pt>
                <c:pt idx="12715">
                  <c:v>0.09</c:v>
                </c:pt>
                <c:pt idx="12716">
                  <c:v>0.09</c:v>
                </c:pt>
                <c:pt idx="12717">
                  <c:v>0.12</c:v>
                </c:pt>
                <c:pt idx="12718">
                  <c:v>0.09</c:v>
                </c:pt>
                <c:pt idx="12719">
                  <c:v>0.09</c:v>
                </c:pt>
                <c:pt idx="12720">
                  <c:v>0.09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0.04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0.02</c:v>
                </c:pt>
                <c:pt idx="12734">
                  <c:v>0.04</c:v>
                </c:pt>
                <c:pt idx="12735">
                  <c:v>0.02</c:v>
                </c:pt>
                <c:pt idx="12736">
                  <c:v>0.02</c:v>
                </c:pt>
                <c:pt idx="12737">
                  <c:v>0.04</c:v>
                </c:pt>
                <c:pt idx="12738">
                  <c:v>0.02</c:v>
                </c:pt>
                <c:pt idx="12739">
                  <c:v>0.02</c:v>
                </c:pt>
                <c:pt idx="12740">
                  <c:v>0.02</c:v>
                </c:pt>
                <c:pt idx="12741">
                  <c:v>0.02</c:v>
                </c:pt>
                <c:pt idx="12742">
                  <c:v>0.02</c:v>
                </c:pt>
                <c:pt idx="12743">
                  <c:v>0.02</c:v>
                </c:pt>
                <c:pt idx="12744">
                  <c:v>0.01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0.01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0.01</c:v>
                </c:pt>
                <c:pt idx="12753">
                  <c:v>0.01</c:v>
                </c:pt>
                <c:pt idx="12754">
                  <c:v>0.01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</c:v>
                </c:pt>
                <c:pt idx="12782">
                  <c:v>0</c:v>
                </c:pt>
                <c:pt idx="12783">
                  <c:v>0.01</c:v>
                </c:pt>
                <c:pt idx="12784">
                  <c:v>0.01</c:v>
                </c:pt>
                <c:pt idx="12785">
                  <c:v>0.01</c:v>
                </c:pt>
                <c:pt idx="12786">
                  <c:v>0.01</c:v>
                </c:pt>
                <c:pt idx="12787">
                  <c:v>0.01</c:v>
                </c:pt>
                <c:pt idx="12788">
                  <c:v>0.01</c:v>
                </c:pt>
                <c:pt idx="12789">
                  <c:v>0</c:v>
                </c:pt>
                <c:pt idx="12790">
                  <c:v>0.01</c:v>
                </c:pt>
                <c:pt idx="12791">
                  <c:v>0.01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0.01</c:v>
                </c:pt>
                <c:pt idx="12796">
                  <c:v>0.01</c:v>
                </c:pt>
                <c:pt idx="12797">
                  <c:v>0</c:v>
                </c:pt>
                <c:pt idx="12798">
                  <c:v>0</c:v>
                </c:pt>
                <c:pt idx="12799">
                  <c:v>0.01</c:v>
                </c:pt>
                <c:pt idx="12800">
                  <c:v>1.41</c:v>
                </c:pt>
                <c:pt idx="12801">
                  <c:v>1.1</c:v>
                </c:pt>
                <c:pt idx="12802">
                  <c:v>0.71</c:v>
                </c:pt>
                <c:pt idx="12803">
                  <c:v>0.96</c:v>
                </c:pt>
                <c:pt idx="12804">
                  <c:v>0.96</c:v>
                </c:pt>
                <c:pt idx="12805">
                  <c:v>1.78</c:v>
                </c:pt>
                <c:pt idx="12806">
                  <c:v>3.19</c:v>
                </c:pt>
                <c:pt idx="12807">
                  <c:v>1.25</c:v>
                </c:pt>
                <c:pt idx="12808">
                  <c:v>1.41</c:v>
                </c:pt>
                <c:pt idx="12809">
                  <c:v>1.41</c:v>
                </c:pt>
                <c:pt idx="12810">
                  <c:v>1.1</c:v>
                </c:pt>
                <c:pt idx="12811">
                  <c:v>0.83</c:v>
                </c:pt>
                <c:pt idx="12812">
                  <c:v>0.71</c:v>
                </c:pt>
                <c:pt idx="12813">
                  <c:v>0.71</c:v>
                </c:pt>
                <c:pt idx="12814">
                  <c:v>0.6</c:v>
                </c:pt>
                <c:pt idx="12815">
                  <c:v>0.5</c:v>
                </c:pt>
                <c:pt idx="12816">
                  <c:v>0.6</c:v>
                </c:pt>
                <c:pt idx="12817">
                  <c:v>0.71</c:v>
                </c:pt>
                <c:pt idx="12818">
                  <c:v>0.83</c:v>
                </c:pt>
                <c:pt idx="12819">
                  <c:v>0.83</c:v>
                </c:pt>
                <c:pt idx="12820">
                  <c:v>0.96</c:v>
                </c:pt>
                <c:pt idx="12821">
                  <c:v>0.96</c:v>
                </c:pt>
                <c:pt idx="12822">
                  <c:v>0.96</c:v>
                </c:pt>
                <c:pt idx="12823">
                  <c:v>1.1</c:v>
                </c:pt>
                <c:pt idx="12824">
                  <c:v>1.1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1.59</c:v>
                </c:pt>
                <c:pt idx="12829">
                  <c:v>1.59</c:v>
                </c:pt>
                <c:pt idx="12830">
                  <c:v>1.59</c:v>
                </c:pt>
                <c:pt idx="12831">
                  <c:v>1.78</c:v>
                </c:pt>
                <c:pt idx="12832">
                  <c:v>1.78</c:v>
                </c:pt>
                <c:pt idx="12833">
                  <c:v>1.78</c:v>
                </c:pt>
                <c:pt idx="12834">
                  <c:v>1.93</c:v>
                </c:pt>
                <c:pt idx="12835">
                  <c:v>1.78</c:v>
                </c:pt>
                <c:pt idx="12836">
                  <c:v>1.93</c:v>
                </c:pt>
                <c:pt idx="12837">
                  <c:v>2.14</c:v>
                </c:pt>
                <c:pt idx="12838">
                  <c:v>2.14</c:v>
                </c:pt>
                <c:pt idx="12839">
                  <c:v>2.14</c:v>
                </c:pt>
                <c:pt idx="12840">
                  <c:v>2.42</c:v>
                </c:pt>
                <c:pt idx="12841">
                  <c:v>2.42</c:v>
                </c:pt>
                <c:pt idx="12842">
                  <c:v>2.66</c:v>
                </c:pt>
                <c:pt idx="12843">
                  <c:v>2.66</c:v>
                </c:pt>
                <c:pt idx="12844">
                  <c:v>2.66</c:v>
                </c:pt>
                <c:pt idx="12845">
                  <c:v>2.66</c:v>
                </c:pt>
                <c:pt idx="12846">
                  <c:v>2.66</c:v>
                </c:pt>
                <c:pt idx="12847">
                  <c:v>2.92</c:v>
                </c:pt>
                <c:pt idx="12848">
                  <c:v>2.92</c:v>
                </c:pt>
                <c:pt idx="12849">
                  <c:v>2.66</c:v>
                </c:pt>
                <c:pt idx="12850">
                  <c:v>2.66</c:v>
                </c:pt>
                <c:pt idx="12851">
                  <c:v>2.92</c:v>
                </c:pt>
                <c:pt idx="12852">
                  <c:v>2.92</c:v>
                </c:pt>
                <c:pt idx="12853">
                  <c:v>2.92</c:v>
                </c:pt>
                <c:pt idx="12854">
                  <c:v>2.66</c:v>
                </c:pt>
                <c:pt idx="12855">
                  <c:v>2.66</c:v>
                </c:pt>
                <c:pt idx="12856">
                  <c:v>2.66</c:v>
                </c:pt>
                <c:pt idx="12857">
                  <c:v>2.42</c:v>
                </c:pt>
                <c:pt idx="12858">
                  <c:v>2.42</c:v>
                </c:pt>
                <c:pt idx="12859">
                  <c:v>2.14</c:v>
                </c:pt>
                <c:pt idx="12860">
                  <c:v>2.42</c:v>
                </c:pt>
                <c:pt idx="12861">
                  <c:v>2.14</c:v>
                </c:pt>
                <c:pt idx="12862">
                  <c:v>2.14</c:v>
                </c:pt>
                <c:pt idx="12863">
                  <c:v>2.14</c:v>
                </c:pt>
                <c:pt idx="12864">
                  <c:v>2.14</c:v>
                </c:pt>
                <c:pt idx="12865">
                  <c:v>1.93</c:v>
                </c:pt>
                <c:pt idx="12866">
                  <c:v>1.93</c:v>
                </c:pt>
                <c:pt idx="12867">
                  <c:v>1.93</c:v>
                </c:pt>
                <c:pt idx="12868">
                  <c:v>1.78</c:v>
                </c:pt>
                <c:pt idx="12869">
                  <c:v>1.78</c:v>
                </c:pt>
                <c:pt idx="12870">
                  <c:v>1.59</c:v>
                </c:pt>
                <c:pt idx="12871">
                  <c:v>1.78</c:v>
                </c:pt>
                <c:pt idx="12872">
                  <c:v>1.59</c:v>
                </c:pt>
                <c:pt idx="12873">
                  <c:v>1.59</c:v>
                </c:pt>
                <c:pt idx="12874">
                  <c:v>1.41</c:v>
                </c:pt>
                <c:pt idx="12875">
                  <c:v>1.25</c:v>
                </c:pt>
                <c:pt idx="12876">
                  <c:v>1.41</c:v>
                </c:pt>
                <c:pt idx="12877">
                  <c:v>1.25</c:v>
                </c:pt>
                <c:pt idx="12878">
                  <c:v>1.25</c:v>
                </c:pt>
                <c:pt idx="12879">
                  <c:v>1.25</c:v>
                </c:pt>
                <c:pt idx="12880">
                  <c:v>1.1</c:v>
                </c:pt>
                <c:pt idx="12881">
                  <c:v>1.1</c:v>
                </c:pt>
                <c:pt idx="12882">
                  <c:v>1.1</c:v>
                </c:pt>
                <c:pt idx="12883">
                  <c:v>0.83</c:v>
                </c:pt>
                <c:pt idx="12884">
                  <c:v>0.83</c:v>
                </c:pt>
                <c:pt idx="12885">
                  <c:v>0.83</c:v>
                </c:pt>
                <c:pt idx="12886">
                  <c:v>0.71</c:v>
                </c:pt>
                <c:pt idx="12887">
                  <c:v>0.83</c:v>
                </c:pt>
                <c:pt idx="12888">
                  <c:v>0.83</c:v>
                </c:pt>
                <c:pt idx="12889">
                  <c:v>0.71</c:v>
                </c:pt>
                <c:pt idx="12890">
                  <c:v>0.71</c:v>
                </c:pt>
                <c:pt idx="12891">
                  <c:v>0.6</c:v>
                </c:pt>
                <c:pt idx="12892">
                  <c:v>0.6</c:v>
                </c:pt>
                <c:pt idx="12893">
                  <c:v>0.6</c:v>
                </c:pt>
                <c:pt idx="12894">
                  <c:v>0.5</c:v>
                </c:pt>
                <c:pt idx="12895">
                  <c:v>0.5</c:v>
                </c:pt>
                <c:pt idx="12896">
                  <c:v>0.42</c:v>
                </c:pt>
                <c:pt idx="12897">
                  <c:v>0.5</c:v>
                </c:pt>
                <c:pt idx="12898">
                  <c:v>0.42</c:v>
                </c:pt>
                <c:pt idx="12899">
                  <c:v>0.42</c:v>
                </c:pt>
                <c:pt idx="12900">
                  <c:v>0.42</c:v>
                </c:pt>
                <c:pt idx="12901">
                  <c:v>0.34</c:v>
                </c:pt>
                <c:pt idx="12902">
                  <c:v>0.27</c:v>
                </c:pt>
                <c:pt idx="12903">
                  <c:v>0.27</c:v>
                </c:pt>
                <c:pt idx="12904">
                  <c:v>0.27</c:v>
                </c:pt>
                <c:pt idx="12905">
                  <c:v>0.27</c:v>
                </c:pt>
                <c:pt idx="12906">
                  <c:v>0.27</c:v>
                </c:pt>
                <c:pt idx="12907">
                  <c:v>0.27</c:v>
                </c:pt>
                <c:pt idx="12908">
                  <c:v>0.21</c:v>
                </c:pt>
                <c:pt idx="12909">
                  <c:v>0.21</c:v>
                </c:pt>
                <c:pt idx="12910">
                  <c:v>0.21</c:v>
                </c:pt>
                <c:pt idx="12911">
                  <c:v>0.21</c:v>
                </c:pt>
                <c:pt idx="12912">
                  <c:v>0.6</c:v>
                </c:pt>
                <c:pt idx="12913">
                  <c:v>1.41</c:v>
                </c:pt>
                <c:pt idx="12914">
                  <c:v>1.59</c:v>
                </c:pt>
                <c:pt idx="12915">
                  <c:v>1.59</c:v>
                </c:pt>
                <c:pt idx="12916">
                  <c:v>1.59</c:v>
                </c:pt>
                <c:pt idx="12917">
                  <c:v>1.41</c:v>
                </c:pt>
                <c:pt idx="12918">
                  <c:v>1.1</c:v>
                </c:pt>
                <c:pt idx="12919">
                  <c:v>0.96</c:v>
                </c:pt>
                <c:pt idx="12920">
                  <c:v>0.83</c:v>
                </c:pt>
                <c:pt idx="12921">
                  <c:v>0.71</c:v>
                </c:pt>
                <c:pt idx="12922">
                  <c:v>0.71</c:v>
                </c:pt>
                <c:pt idx="12923">
                  <c:v>0.5</c:v>
                </c:pt>
                <c:pt idx="12924">
                  <c:v>0.5</c:v>
                </c:pt>
                <c:pt idx="12925">
                  <c:v>0.5</c:v>
                </c:pt>
                <c:pt idx="12926">
                  <c:v>0.5</c:v>
                </c:pt>
                <c:pt idx="12927">
                  <c:v>0.5</c:v>
                </c:pt>
                <c:pt idx="12928">
                  <c:v>0.42</c:v>
                </c:pt>
                <c:pt idx="12929">
                  <c:v>0.42</c:v>
                </c:pt>
                <c:pt idx="12930">
                  <c:v>0.42</c:v>
                </c:pt>
                <c:pt idx="12931">
                  <c:v>0.34</c:v>
                </c:pt>
                <c:pt idx="12932">
                  <c:v>0.27</c:v>
                </c:pt>
                <c:pt idx="12933">
                  <c:v>0.27</c:v>
                </c:pt>
                <c:pt idx="12934">
                  <c:v>0.34</c:v>
                </c:pt>
                <c:pt idx="12935">
                  <c:v>0.34</c:v>
                </c:pt>
                <c:pt idx="12936">
                  <c:v>0.27</c:v>
                </c:pt>
                <c:pt idx="12937">
                  <c:v>0.27</c:v>
                </c:pt>
                <c:pt idx="12938">
                  <c:v>0.27</c:v>
                </c:pt>
                <c:pt idx="12939">
                  <c:v>0.21</c:v>
                </c:pt>
                <c:pt idx="12940">
                  <c:v>0.21</c:v>
                </c:pt>
                <c:pt idx="12941">
                  <c:v>0.21</c:v>
                </c:pt>
                <c:pt idx="12942">
                  <c:v>0.21</c:v>
                </c:pt>
                <c:pt idx="12943">
                  <c:v>0.21</c:v>
                </c:pt>
                <c:pt idx="12944">
                  <c:v>0.16</c:v>
                </c:pt>
                <c:pt idx="12945">
                  <c:v>0.12</c:v>
                </c:pt>
                <c:pt idx="12946">
                  <c:v>0.16</c:v>
                </c:pt>
                <c:pt idx="12947">
                  <c:v>0.12</c:v>
                </c:pt>
                <c:pt idx="12948">
                  <c:v>0.12</c:v>
                </c:pt>
                <c:pt idx="12949">
                  <c:v>0.12</c:v>
                </c:pt>
                <c:pt idx="12950">
                  <c:v>0.12</c:v>
                </c:pt>
                <c:pt idx="12951">
                  <c:v>0.12</c:v>
                </c:pt>
                <c:pt idx="12952">
                  <c:v>0.12</c:v>
                </c:pt>
                <c:pt idx="12953">
                  <c:v>0.12</c:v>
                </c:pt>
                <c:pt idx="12954">
                  <c:v>0.09</c:v>
                </c:pt>
                <c:pt idx="12955">
                  <c:v>0.09</c:v>
                </c:pt>
                <c:pt idx="12956">
                  <c:v>0.09</c:v>
                </c:pt>
                <c:pt idx="12957">
                  <c:v>0.06</c:v>
                </c:pt>
                <c:pt idx="12958">
                  <c:v>0.09</c:v>
                </c:pt>
                <c:pt idx="12959">
                  <c:v>0.09</c:v>
                </c:pt>
                <c:pt idx="12960">
                  <c:v>0.09</c:v>
                </c:pt>
                <c:pt idx="12961">
                  <c:v>0.09</c:v>
                </c:pt>
                <c:pt idx="12962">
                  <c:v>0.09</c:v>
                </c:pt>
                <c:pt idx="12963">
                  <c:v>0.09</c:v>
                </c:pt>
                <c:pt idx="12964">
                  <c:v>0.09</c:v>
                </c:pt>
                <c:pt idx="12965">
                  <c:v>0.06</c:v>
                </c:pt>
                <c:pt idx="12966">
                  <c:v>0.06</c:v>
                </c:pt>
                <c:pt idx="12967">
                  <c:v>0.06</c:v>
                </c:pt>
                <c:pt idx="12968">
                  <c:v>0.06</c:v>
                </c:pt>
                <c:pt idx="12969">
                  <c:v>0.06</c:v>
                </c:pt>
                <c:pt idx="12970">
                  <c:v>0.04</c:v>
                </c:pt>
                <c:pt idx="12971">
                  <c:v>0.06</c:v>
                </c:pt>
                <c:pt idx="12972">
                  <c:v>0.06</c:v>
                </c:pt>
                <c:pt idx="12973">
                  <c:v>0.06</c:v>
                </c:pt>
                <c:pt idx="12974">
                  <c:v>0.06</c:v>
                </c:pt>
                <c:pt idx="12975">
                  <c:v>0.06</c:v>
                </c:pt>
                <c:pt idx="12976">
                  <c:v>0.06</c:v>
                </c:pt>
                <c:pt idx="12977">
                  <c:v>0.06</c:v>
                </c:pt>
                <c:pt idx="12978">
                  <c:v>0.04</c:v>
                </c:pt>
                <c:pt idx="12979">
                  <c:v>0.06</c:v>
                </c:pt>
                <c:pt idx="12980">
                  <c:v>0.06</c:v>
                </c:pt>
                <c:pt idx="12981">
                  <c:v>0.06</c:v>
                </c:pt>
                <c:pt idx="12982">
                  <c:v>0.04</c:v>
                </c:pt>
                <c:pt idx="12983">
                  <c:v>0.04</c:v>
                </c:pt>
                <c:pt idx="12984">
                  <c:v>0.04</c:v>
                </c:pt>
                <c:pt idx="12985">
                  <c:v>0.04</c:v>
                </c:pt>
                <c:pt idx="12986">
                  <c:v>0.04</c:v>
                </c:pt>
                <c:pt idx="12987">
                  <c:v>0.04</c:v>
                </c:pt>
                <c:pt idx="12988">
                  <c:v>0.04</c:v>
                </c:pt>
                <c:pt idx="12989">
                  <c:v>0.04</c:v>
                </c:pt>
                <c:pt idx="12990">
                  <c:v>0.04</c:v>
                </c:pt>
                <c:pt idx="12991">
                  <c:v>0.04</c:v>
                </c:pt>
                <c:pt idx="12992">
                  <c:v>0.02</c:v>
                </c:pt>
                <c:pt idx="12993">
                  <c:v>0.04</c:v>
                </c:pt>
                <c:pt idx="12994">
                  <c:v>0.02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0.02</c:v>
                </c:pt>
                <c:pt idx="12999">
                  <c:v>0.02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0.01</c:v>
                </c:pt>
                <c:pt idx="13008">
                  <c:v>0.01</c:v>
                </c:pt>
                <c:pt idx="13009">
                  <c:v>0.02</c:v>
                </c:pt>
                <c:pt idx="13010">
                  <c:v>0.01</c:v>
                </c:pt>
                <c:pt idx="13011">
                  <c:v>0.01</c:v>
                </c:pt>
                <c:pt idx="13012">
                  <c:v>0.01</c:v>
                </c:pt>
                <c:pt idx="13013">
                  <c:v>0.01</c:v>
                </c:pt>
                <c:pt idx="13014">
                  <c:v>0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0.01</c:v>
                </c:pt>
                <c:pt idx="13086">
                  <c:v>0.02</c:v>
                </c:pt>
                <c:pt idx="13087">
                  <c:v>0.02</c:v>
                </c:pt>
                <c:pt idx="13088">
                  <c:v>0.02</c:v>
                </c:pt>
                <c:pt idx="13089">
                  <c:v>0.04</c:v>
                </c:pt>
                <c:pt idx="13090">
                  <c:v>0.02</c:v>
                </c:pt>
                <c:pt idx="13091">
                  <c:v>0.04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0.06</c:v>
                </c:pt>
                <c:pt idx="13102">
                  <c:v>0.09</c:v>
                </c:pt>
                <c:pt idx="13103">
                  <c:v>0.12</c:v>
                </c:pt>
                <c:pt idx="13104">
                  <c:v>0.16</c:v>
                </c:pt>
                <c:pt idx="13105">
                  <c:v>0.21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0.42</c:v>
                </c:pt>
                <c:pt idx="13110">
                  <c:v>0.5</c:v>
                </c:pt>
                <c:pt idx="13111">
                  <c:v>0.6</c:v>
                </c:pt>
                <c:pt idx="13112">
                  <c:v>0.6</c:v>
                </c:pt>
                <c:pt idx="13113">
                  <c:v>0.71</c:v>
                </c:pt>
                <c:pt idx="13114">
                  <c:v>0.71</c:v>
                </c:pt>
                <c:pt idx="13115">
                  <c:v>0.83</c:v>
                </c:pt>
                <c:pt idx="13116">
                  <c:v>0.83</c:v>
                </c:pt>
                <c:pt idx="13117">
                  <c:v>0.83</c:v>
                </c:pt>
                <c:pt idx="13118">
                  <c:v>1.1</c:v>
                </c:pt>
                <c:pt idx="13119">
                  <c:v>1.25</c:v>
                </c:pt>
                <c:pt idx="13120">
                  <c:v>1.1</c:v>
                </c:pt>
                <c:pt idx="13121">
                  <c:v>1.25</c:v>
                </c:pt>
                <c:pt idx="13122">
                  <c:v>1.25</c:v>
                </c:pt>
                <c:pt idx="13123">
                  <c:v>1.41</c:v>
                </c:pt>
                <c:pt idx="13124">
                  <c:v>1.41</c:v>
                </c:pt>
                <c:pt idx="13125">
                  <c:v>1.41</c:v>
                </c:pt>
                <c:pt idx="13126">
                  <c:v>1.41</c:v>
                </c:pt>
                <c:pt idx="13127">
                  <c:v>1.59</c:v>
                </c:pt>
                <c:pt idx="13128">
                  <c:v>1.59</c:v>
                </c:pt>
                <c:pt idx="13129">
                  <c:v>1.78</c:v>
                </c:pt>
                <c:pt idx="13130">
                  <c:v>1.78</c:v>
                </c:pt>
                <c:pt idx="13131">
                  <c:v>1.93</c:v>
                </c:pt>
                <c:pt idx="13132">
                  <c:v>1.93</c:v>
                </c:pt>
                <c:pt idx="13133">
                  <c:v>1.93</c:v>
                </c:pt>
                <c:pt idx="13134">
                  <c:v>1.93</c:v>
                </c:pt>
                <c:pt idx="13135">
                  <c:v>2.14</c:v>
                </c:pt>
                <c:pt idx="13136">
                  <c:v>2.14</c:v>
                </c:pt>
                <c:pt idx="13137">
                  <c:v>1.93</c:v>
                </c:pt>
                <c:pt idx="13138">
                  <c:v>1.93</c:v>
                </c:pt>
                <c:pt idx="13139">
                  <c:v>2.14</c:v>
                </c:pt>
                <c:pt idx="13140">
                  <c:v>1.93</c:v>
                </c:pt>
                <c:pt idx="13141">
                  <c:v>1.78</c:v>
                </c:pt>
                <c:pt idx="13142">
                  <c:v>1.78</c:v>
                </c:pt>
                <c:pt idx="13143">
                  <c:v>1.78</c:v>
                </c:pt>
                <c:pt idx="13144">
                  <c:v>1.78</c:v>
                </c:pt>
                <c:pt idx="13145">
                  <c:v>1.93</c:v>
                </c:pt>
                <c:pt idx="13146">
                  <c:v>1.78</c:v>
                </c:pt>
                <c:pt idx="13147">
                  <c:v>1.78</c:v>
                </c:pt>
                <c:pt idx="13148">
                  <c:v>1.59</c:v>
                </c:pt>
                <c:pt idx="13149">
                  <c:v>1.59</c:v>
                </c:pt>
                <c:pt idx="13150">
                  <c:v>1.59</c:v>
                </c:pt>
                <c:pt idx="13151">
                  <c:v>1.59</c:v>
                </c:pt>
                <c:pt idx="13152">
                  <c:v>1.59</c:v>
                </c:pt>
                <c:pt idx="13153">
                  <c:v>1.59</c:v>
                </c:pt>
                <c:pt idx="13154">
                  <c:v>1.59</c:v>
                </c:pt>
                <c:pt idx="13155">
                  <c:v>1.41</c:v>
                </c:pt>
                <c:pt idx="13156">
                  <c:v>1.41</c:v>
                </c:pt>
                <c:pt idx="13157">
                  <c:v>1.41</c:v>
                </c:pt>
                <c:pt idx="13158">
                  <c:v>3.77</c:v>
                </c:pt>
                <c:pt idx="13159">
                  <c:v>7.51</c:v>
                </c:pt>
                <c:pt idx="13160">
                  <c:v>5.5</c:v>
                </c:pt>
                <c:pt idx="13161">
                  <c:v>4.42</c:v>
                </c:pt>
                <c:pt idx="13162">
                  <c:v>4.09</c:v>
                </c:pt>
                <c:pt idx="13163">
                  <c:v>3.77</c:v>
                </c:pt>
                <c:pt idx="13164">
                  <c:v>3.48</c:v>
                </c:pt>
                <c:pt idx="13165">
                  <c:v>3.19</c:v>
                </c:pt>
                <c:pt idx="13166">
                  <c:v>3.19</c:v>
                </c:pt>
                <c:pt idx="13167">
                  <c:v>2.92</c:v>
                </c:pt>
                <c:pt idx="13168">
                  <c:v>2.66</c:v>
                </c:pt>
                <c:pt idx="13169">
                  <c:v>2.66</c:v>
                </c:pt>
                <c:pt idx="13170">
                  <c:v>2.42</c:v>
                </c:pt>
                <c:pt idx="13171">
                  <c:v>2.42</c:v>
                </c:pt>
                <c:pt idx="13172">
                  <c:v>2.42</c:v>
                </c:pt>
                <c:pt idx="13173">
                  <c:v>2.42</c:v>
                </c:pt>
                <c:pt idx="13174">
                  <c:v>2.14</c:v>
                </c:pt>
                <c:pt idx="13175">
                  <c:v>2.14</c:v>
                </c:pt>
                <c:pt idx="13176">
                  <c:v>2.14</c:v>
                </c:pt>
                <c:pt idx="13177">
                  <c:v>2.14</c:v>
                </c:pt>
                <c:pt idx="13178">
                  <c:v>2.14</c:v>
                </c:pt>
                <c:pt idx="13179">
                  <c:v>1.93</c:v>
                </c:pt>
                <c:pt idx="13180">
                  <c:v>1.93</c:v>
                </c:pt>
                <c:pt idx="13181">
                  <c:v>1.78</c:v>
                </c:pt>
                <c:pt idx="13182">
                  <c:v>1.78</c:v>
                </c:pt>
                <c:pt idx="13183">
                  <c:v>1.78</c:v>
                </c:pt>
                <c:pt idx="13184">
                  <c:v>1.59</c:v>
                </c:pt>
                <c:pt idx="13185">
                  <c:v>1.59</c:v>
                </c:pt>
                <c:pt idx="13186">
                  <c:v>1.59</c:v>
                </c:pt>
                <c:pt idx="13187">
                  <c:v>1.59</c:v>
                </c:pt>
                <c:pt idx="13188">
                  <c:v>1.41</c:v>
                </c:pt>
                <c:pt idx="13189">
                  <c:v>1.41</c:v>
                </c:pt>
                <c:pt idx="13190">
                  <c:v>1.41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1.41</c:v>
                </c:pt>
                <c:pt idx="13195">
                  <c:v>1.25</c:v>
                </c:pt>
                <c:pt idx="13196">
                  <c:v>1.25</c:v>
                </c:pt>
                <c:pt idx="13197">
                  <c:v>1.25</c:v>
                </c:pt>
                <c:pt idx="13198">
                  <c:v>1.25</c:v>
                </c:pt>
                <c:pt idx="13199">
                  <c:v>1.41</c:v>
                </c:pt>
                <c:pt idx="13200">
                  <c:v>1.25</c:v>
                </c:pt>
                <c:pt idx="13201">
                  <c:v>1.25</c:v>
                </c:pt>
                <c:pt idx="13202">
                  <c:v>1.1</c:v>
                </c:pt>
                <c:pt idx="13203">
                  <c:v>1.1</c:v>
                </c:pt>
                <c:pt idx="13204">
                  <c:v>0.96</c:v>
                </c:pt>
                <c:pt idx="13205">
                  <c:v>1.1</c:v>
                </c:pt>
                <c:pt idx="13206">
                  <c:v>1.1</c:v>
                </c:pt>
                <c:pt idx="13207">
                  <c:v>0.96</c:v>
                </c:pt>
                <c:pt idx="13208">
                  <c:v>0.96</c:v>
                </c:pt>
                <c:pt idx="13209">
                  <c:v>0.96</c:v>
                </c:pt>
                <c:pt idx="13210">
                  <c:v>0.96</c:v>
                </c:pt>
                <c:pt idx="13211">
                  <c:v>0.96</c:v>
                </c:pt>
                <c:pt idx="13212">
                  <c:v>0.83</c:v>
                </c:pt>
                <c:pt idx="13213">
                  <c:v>0.83</c:v>
                </c:pt>
                <c:pt idx="13214">
                  <c:v>0.83</c:v>
                </c:pt>
                <c:pt idx="13215">
                  <c:v>0.83</c:v>
                </c:pt>
                <c:pt idx="13216">
                  <c:v>0.71</c:v>
                </c:pt>
                <c:pt idx="13217">
                  <c:v>0.83</c:v>
                </c:pt>
                <c:pt idx="13218">
                  <c:v>0.71</c:v>
                </c:pt>
                <c:pt idx="13219">
                  <c:v>0.71</c:v>
                </c:pt>
                <c:pt idx="13220">
                  <c:v>0.71</c:v>
                </c:pt>
                <c:pt idx="13221">
                  <c:v>0.6</c:v>
                </c:pt>
                <c:pt idx="13222">
                  <c:v>0.71</c:v>
                </c:pt>
                <c:pt idx="13223">
                  <c:v>0.71</c:v>
                </c:pt>
                <c:pt idx="13224">
                  <c:v>0.6</c:v>
                </c:pt>
                <c:pt idx="13225">
                  <c:v>0.6</c:v>
                </c:pt>
                <c:pt idx="13226">
                  <c:v>0.6</c:v>
                </c:pt>
                <c:pt idx="13227">
                  <c:v>0.5</c:v>
                </c:pt>
                <c:pt idx="13228">
                  <c:v>0.5</c:v>
                </c:pt>
                <c:pt idx="13229">
                  <c:v>0.5</c:v>
                </c:pt>
                <c:pt idx="13230">
                  <c:v>0.5</c:v>
                </c:pt>
                <c:pt idx="13231">
                  <c:v>0.5</c:v>
                </c:pt>
                <c:pt idx="13232">
                  <c:v>0.5</c:v>
                </c:pt>
                <c:pt idx="13233">
                  <c:v>0.5</c:v>
                </c:pt>
                <c:pt idx="13234">
                  <c:v>0.5</c:v>
                </c:pt>
                <c:pt idx="13235">
                  <c:v>0.5</c:v>
                </c:pt>
                <c:pt idx="13236">
                  <c:v>1.59</c:v>
                </c:pt>
                <c:pt idx="13237">
                  <c:v>9.51</c:v>
                </c:pt>
                <c:pt idx="13238">
                  <c:v>8.48</c:v>
                </c:pt>
                <c:pt idx="13239">
                  <c:v>8.98</c:v>
                </c:pt>
                <c:pt idx="13240">
                  <c:v>5.5</c:v>
                </c:pt>
                <c:pt idx="13241">
                  <c:v>3.48</c:v>
                </c:pt>
                <c:pt idx="13242">
                  <c:v>2.66</c:v>
                </c:pt>
                <c:pt idx="13243">
                  <c:v>2.14</c:v>
                </c:pt>
                <c:pt idx="13244">
                  <c:v>1.78</c:v>
                </c:pt>
                <c:pt idx="13245">
                  <c:v>1.41</c:v>
                </c:pt>
                <c:pt idx="13246">
                  <c:v>1.25</c:v>
                </c:pt>
                <c:pt idx="13247">
                  <c:v>1.1</c:v>
                </c:pt>
                <c:pt idx="13248">
                  <c:v>0.96</c:v>
                </c:pt>
                <c:pt idx="13249">
                  <c:v>0.83</c:v>
                </c:pt>
                <c:pt idx="13250">
                  <c:v>0.71</c:v>
                </c:pt>
                <c:pt idx="13251">
                  <c:v>0.6</c:v>
                </c:pt>
                <c:pt idx="13252">
                  <c:v>0.5</c:v>
                </c:pt>
                <c:pt idx="13253">
                  <c:v>0.6</c:v>
                </c:pt>
                <c:pt idx="13254">
                  <c:v>0.5</c:v>
                </c:pt>
                <c:pt idx="13255">
                  <c:v>0.5</c:v>
                </c:pt>
                <c:pt idx="13256">
                  <c:v>0.42</c:v>
                </c:pt>
                <c:pt idx="13257">
                  <c:v>0.34</c:v>
                </c:pt>
                <c:pt idx="13258">
                  <c:v>0.34</c:v>
                </c:pt>
                <c:pt idx="13259">
                  <c:v>0.42</c:v>
                </c:pt>
                <c:pt idx="13260">
                  <c:v>0.34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0.27</c:v>
                </c:pt>
                <c:pt idx="13265">
                  <c:v>0.27</c:v>
                </c:pt>
                <c:pt idx="13266">
                  <c:v>0.21</c:v>
                </c:pt>
                <c:pt idx="13267">
                  <c:v>0.27</c:v>
                </c:pt>
                <c:pt idx="13268">
                  <c:v>0.27</c:v>
                </c:pt>
                <c:pt idx="13269">
                  <c:v>0.21</c:v>
                </c:pt>
                <c:pt idx="13270">
                  <c:v>0.21</c:v>
                </c:pt>
                <c:pt idx="13271">
                  <c:v>0.27</c:v>
                </c:pt>
                <c:pt idx="13272">
                  <c:v>0.27</c:v>
                </c:pt>
                <c:pt idx="13273">
                  <c:v>0.21</c:v>
                </c:pt>
                <c:pt idx="13274">
                  <c:v>0.21</c:v>
                </c:pt>
                <c:pt idx="13275">
                  <c:v>0.16</c:v>
                </c:pt>
                <c:pt idx="13276">
                  <c:v>0.16</c:v>
                </c:pt>
                <c:pt idx="13277">
                  <c:v>0.16</c:v>
                </c:pt>
                <c:pt idx="13278">
                  <c:v>0.16</c:v>
                </c:pt>
                <c:pt idx="13279">
                  <c:v>0.16</c:v>
                </c:pt>
                <c:pt idx="13280">
                  <c:v>0.12</c:v>
                </c:pt>
                <c:pt idx="13281">
                  <c:v>0.16</c:v>
                </c:pt>
                <c:pt idx="13282">
                  <c:v>0.12</c:v>
                </c:pt>
                <c:pt idx="13283">
                  <c:v>0.16</c:v>
                </c:pt>
                <c:pt idx="13284">
                  <c:v>0.12</c:v>
                </c:pt>
                <c:pt idx="13285">
                  <c:v>0.09</c:v>
                </c:pt>
                <c:pt idx="13286">
                  <c:v>0.12</c:v>
                </c:pt>
                <c:pt idx="13287">
                  <c:v>0.12</c:v>
                </c:pt>
                <c:pt idx="13288">
                  <c:v>0.12</c:v>
                </c:pt>
                <c:pt idx="13289">
                  <c:v>0.09</c:v>
                </c:pt>
                <c:pt idx="13290">
                  <c:v>0.12</c:v>
                </c:pt>
                <c:pt idx="13291">
                  <c:v>0.12</c:v>
                </c:pt>
                <c:pt idx="13292">
                  <c:v>0.12</c:v>
                </c:pt>
                <c:pt idx="13293">
                  <c:v>0.12</c:v>
                </c:pt>
                <c:pt idx="13294">
                  <c:v>0.09</c:v>
                </c:pt>
                <c:pt idx="13295">
                  <c:v>0.09</c:v>
                </c:pt>
                <c:pt idx="13296">
                  <c:v>0.09</c:v>
                </c:pt>
                <c:pt idx="13297">
                  <c:v>0.12</c:v>
                </c:pt>
                <c:pt idx="13298">
                  <c:v>0.12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0.09</c:v>
                </c:pt>
                <c:pt idx="13305">
                  <c:v>0.09</c:v>
                </c:pt>
                <c:pt idx="13306">
                  <c:v>0.06</c:v>
                </c:pt>
                <c:pt idx="13307">
                  <c:v>0.06</c:v>
                </c:pt>
                <c:pt idx="13308">
                  <c:v>0.06</c:v>
                </c:pt>
                <c:pt idx="13309">
                  <c:v>0.06</c:v>
                </c:pt>
                <c:pt idx="13310">
                  <c:v>0.06</c:v>
                </c:pt>
                <c:pt idx="13311">
                  <c:v>0.06</c:v>
                </c:pt>
                <c:pt idx="13312">
                  <c:v>0.06</c:v>
                </c:pt>
                <c:pt idx="13313">
                  <c:v>0.04</c:v>
                </c:pt>
                <c:pt idx="13314">
                  <c:v>0.04</c:v>
                </c:pt>
                <c:pt idx="13315">
                  <c:v>0.06</c:v>
                </c:pt>
                <c:pt idx="13316">
                  <c:v>0.06</c:v>
                </c:pt>
                <c:pt idx="13317">
                  <c:v>0.04</c:v>
                </c:pt>
                <c:pt idx="13318">
                  <c:v>0.04</c:v>
                </c:pt>
                <c:pt idx="13319">
                  <c:v>0.04</c:v>
                </c:pt>
                <c:pt idx="13320">
                  <c:v>0.04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0.04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0.01</c:v>
                </c:pt>
                <c:pt idx="13358">
                  <c:v>0.01</c:v>
                </c:pt>
                <c:pt idx="13359">
                  <c:v>0</c:v>
                </c:pt>
                <c:pt idx="13360">
                  <c:v>0.01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0.01</c:v>
                </c:pt>
                <c:pt idx="13365">
                  <c:v>0.01</c:v>
                </c:pt>
                <c:pt idx="13366">
                  <c:v>0.01</c:v>
                </c:pt>
                <c:pt idx="13367">
                  <c:v>0.02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0.01</c:v>
                </c:pt>
                <c:pt idx="13372">
                  <c:v>0.02</c:v>
                </c:pt>
                <c:pt idx="13373">
                  <c:v>0.02</c:v>
                </c:pt>
                <c:pt idx="13374">
                  <c:v>0.02</c:v>
                </c:pt>
                <c:pt idx="13375">
                  <c:v>0.02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0.6</c:v>
                </c:pt>
                <c:pt idx="13380">
                  <c:v>1.78</c:v>
                </c:pt>
                <c:pt idx="13381">
                  <c:v>1.25</c:v>
                </c:pt>
                <c:pt idx="13382">
                  <c:v>0.71</c:v>
                </c:pt>
                <c:pt idx="13383">
                  <c:v>0.5</c:v>
                </c:pt>
                <c:pt idx="13384">
                  <c:v>2.92</c:v>
                </c:pt>
                <c:pt idx="13385">
                  <c:v>3.19</c:v>
                </c:pt>
                <c:pt idx="13386">
                  <c:v>1.78</c:v>
                </c:pt>
                <c:pt idx="13387">
                  <c:v>1.25</c:v>
                </c:pt>
                <c:pt idx="13388">
                  <c:v>0.96</c:v>
                </c:pt>
                <c:pt idx="13389">
                  <c:v>0.83</c:v>
                </c:pt>
                <c:pt idx="13390">
                  <c:v>0.71</c:v>
                </c:pt>
                <c:pt idx="13391">
                  <c:v>0.83</c:v>
                </c:pt>
                <c:pt idx="13392">
                  <c:v>0.83</c:v>
                </c:pt>
                <c:pt idx="13393">
                  <c:v>0.83</c:v>
                </c:pt>
                <c:pt idx="13394">
                  <c:v>0.83</c:v>
                </c:pt>
                <c:pt idx="13395">
                  <c:v>0.6</c:v>
                </c:pt>
                <c:pt idx="13396">
                  <c:v>0.6</c:v>
                </c:pt>
                <c:pt idx="13397">
                  <c:v>0.6</c:v>
                </c:pt>
                <c:pt idx="13398">
                  <c:v>0.71</c:v>
                </c:pt>
                <c:pt idx="13399">
                  <c:v>0.83</c:v>
                </c:pt>
                <c:pt idx="13400">
                  <c:v>6.73</c:v>
                </c:pt>
                <c:pt idx="13401">
                  <c:v>4.42</c:v>
                </c:pt>
                <c:pt idx="13402">
                  <c:v>2.92</c:v>
                </c:pt>
                <c:pt idx="13403">
                  <c:v>1.93</c:v>
                </c:pt>
                <c:pt idx="13404">
                  <c:v>1.78</c:v>
                </c:pt>
                <c:pt idx="13405">
                  <c:v>1.78</c:v>
                </c:pt>
                <c:pt idx="13406">
                  <c:v>1.59</c:v>
                </c:pt>
                <c:pt idx="13407">
                  <c:v>1.59</c:v>
                </c:pt>
                <c:pt idx="13408">
                  <c:v>1.59</c:v>
                </c:pt>
                <c:pt idx="13409">
                  <c:v>1.78</c:v>
                </c:pt>
                <c:pt idx="13410">
                  <c:v>1.59</c:v>
                </c:pt>
                <c:pt idx="13411">
                  <c:v>1.59</c:v>
                </c:pt>
                <c:pt idx="13412">
                  <c:v>1.59</c:v>
                </c:pt>
                <c:pt idx="13413">
                  <c:v>1.41</c:v>
                </c:pt>
                <c:pt idx="13414">
                  <c:v>1.41</c:v>
                </c:pt>
                <c:pt idx="13415">
                  <c:v>1.59</c:v>
                </c:pt>
                <c:pt idx="13416">
                  <c:v>1.59</c:v>
                </c:pt>
                <c:pt idx="13417">
                  <c:v>1.59</c:v>
                </c:pt>
                <c:pt idx="13418">
                  <c:v>1.59</c:v>
                </c:pt>
                <c:pt idx="13419">
                  <c:v>1.59</c:v>
                </c:pt>
                <c:pt idx="13420">
                  <c:v>1.41</c:v>
                </c:pt>
                <c:pt idx="13421">
                  <c:v>1.59</c:v>
                </c:pt>
                <c:pt idx="13422">
                  <c:v>1.78</c:v>
                </c:pt>
                <c:pt idx="13423">
                  <c:v>1.78</c:v>
                </c:pt>
                <c:pt idx="13424">
                  <c:v>1.78</c:v>
                </c:pt>
                <c:pt idx="13425">
                  <c:v>1.78</c:v>
                </c:pt>
                <c:pt idx="13426">
                  <c:v>1.59</c:v>
                </c:pt>
                <c:pt idx="13427">
                  <c:v>1.78</c:v>
                </c:pt>
                <c:pt idx="13428">
                  <c:v>1.78</c:v>
                </c:pt>
                <c:pt idx="13429">
                  <c:v>1.78</c:v>
                </c:pt>
                <c:pt idx="13430">
                  <c:v>1.78</c:v>
                </c:pt>
                <c:pt idx="13431">
                  <c:v>1.78</c:v>
                </c:pt>
                <c:pt idx="13432">
                  <c:v>1.59</c:v>
                </c:pt>
                <c:pt idx="13433">
                  <c:v>1.59</c:v>
                </c:pt>
                <c:pt idx="13434">
                  <c:v>1.59</c:v>
                </c:pt>
                <c:pt idx="13435">
                  <c:v>1.59</c:v>
                </c:pt>
                <c:pt idx="13436">
                  <c:v>1.41</c:v>
                </c:pt>
                <c:pt idx="13437">
                  <c:v>1.41</c:v>
                </c:pt>
                <c:pt idx="13438">
                  <c:v>1.41</c:v>
                </c:pt>
                <c:pt idx="13439">
                  <c:v>1.41</c:v>
                </c:pt>
                <c:pt idx="13440">
                  <c:v>1.41</c:v>
                </c:pt>
                <c:pt idx="13441">
                  <c:v>1.41</c:v>
                </c:pt>
                <c:pt idx="13442">
                  <c:v>1.41</c:v>
                </c:pt>
                <c:pt idx="13443">
                  <c:v>1.41</c:v>
                </c:pt>
                <c:pt idx="13444">
                  <c:v>1.25</c:v>
                </c:pt>
                <c:pt idx="13445">
                  <c:v>1.1</c:v>
                </c:pt>
                <c:pt idx="13446">
                  <c:v>1.1</c:v>
                </c:pt>
                <c:pt idx="13447">
                  <c:v>1.1</c:v>
                </c:pt>
                <c:pt idx="13448">
                  <c:v>1.41</c:v>
                </c:pt>
                <c:pt idx="13449">
                  <c:v>6.73</c:v>
                </c:pt>
                <c:pt idx="13450">
                  <c:v>6.3</c:v>
                </c:pt>
                <c:pt idx="13451">
                  <c:v>4.42</c:v>
                </c:pt>
                <c:pt idx="13452">
                  <c:v>3.48</c:v>
                </c:pt>
                <c:pt idx="13453">
                  <c:v>5.89</c:v>
                </c:pt>
                <c:pt idx="13454">
                  <c:v>8.98</c:v>
                </c:pt>
                <c:pt idx="13455">
                  <c:v>10.61</c:v>
                </c:pt>
                <c:pt idx="13456">
                  <c:v>9.51</c:v>
                </c:pt>
                <c:pt idx="13457">
                  <c:v>7.51</c:v>
                </c:pt>
                <c:pt idx="13458">
                  <c:v>6.3</c:v>
                </c:pt>
                <c:pt idx="13459">
                  <c:v>5.5</c:v>
                </c:pt>
                <c:pt idx="13460">
                  <c:v>4.76</c:v>
                </c:pt>
                <c:pt idx="13461">
                  <c:v>4.09</c:v>
                </c:pt>
                <c:pt idx="13462">
                  <c:v>3.77</c:v>
                </c:pt>
                <c:pt idx="13463">
                  <c:v>3.48</c:v>
                </c:pt>
                <c:pt idx="13464">
                  <c:v>3.19</c:v>
                </c:pt>
                <c:pt idx="13465">
                  <c:v>2.92</c:v>
                </c:pt>
                <c:pt idx="13466">
                  <c:v>2.66</c:v>
                </c:pt>
                <c:pt idx="13467">
                  <c:v>2.42</c:v>
                </c:pt>
                <c:pt idx="13468">
                  <c:v>2.14</c:v>
                </c:pt>
                <c:pt idx="13469">
                  <c:v>1.93</c:v>
                </c:pt>
                <c:pt idx="13470">
                  <c:v>1.78</c:v>
                </c:pt>
                <c:pt idx="13471">
                  <c:v>1.78</c:v>
                </c:pt>
                <c:pt idx="13472">
                  <c:v>1.78</c:v>
                </c:pt>
                <c:pt idx="13473">
                  <c:v>1.59</c:v>
                </c:pt>
                <c:pt idx="13474">
                  <c:v>1.59</c:v>
                </c:pt>
                <c:pt idx="13475">
                  <c:v>1.59</c:v>
                </c:pt>
                <c:pt idx="13476">
                  <c:v>1.25</c:v>
                </c:pt>
                <c:pt idx="13477">
                  <c:v>1.25</c:v>
                </c:pt>
                <c:pt idx="13478">
                  <c:v>1.25</c:v>
                </c:pt>
                <c:pt idx="13479">
                  <c:v>1.25</c:v>
                </c:pt>
                <c:pt idx="13480">
                  <c:v>1.1</c:v>
                </c:pt>
                <c:pt idx="13481">
                  <c:v>1.1</c:v>
                </c:pt>
                <c:pt idx="13482">
                  <c:v>1.1</c:v>
                </c:pt>
                <c:pt idx="13483">
                  <c:v>0.96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0.83</c:v>
                </c:pt>
                <c:pt idx="13488">
                  <c:v>0.71</c:v>
                </c:pt>
                <c:pt idx="13489">
                  <c:v>0.6</c:v>
                </c:pt>
                <c:pt idx="13490">
                  <c:v>0.6</c:v>
                </c:pt>
                <c:pt idx="13491">
                  <c:v>0.6</c:v>
                </c:pt>
                <c:pt idx="13492">
                  <c:v>0.6</c:v>
                </c:pt>
                <c:pt idx="13493">
                  <c:v>0.6</c:v>
                </c:pt>
                <c:pt idx="13494">
                  <c:v>0.6</c:v>
                </c:pt>
                <c:pt idx="13495">
                  <c:v>0.5</c:v>
                </c:pt>
                <c:pt idx="13496">
                  <c:v>0.5</c:v>
                </c:pt>
                <c:pt idx="13497">
                  <c:v>0.5</c:v>
                </c:pt>
                <c:pt idx="13498">
                  <c:v>0.42</c:v>
                </c:pt>
                <c:pt idx="13499">
                  <c:v>0.42</c:v>
                </c:pt>
                <c:pt idx="13500">
                  <c:v>0.42</c:v>
                </c:pt>
                <c:pt idx="13501">
                  <c:v>0.42</c:v>
                </c:pt>
                <c:pt idx="13502">
                  <c:v>0.42</c:v>
                </c:pt>
                <c:pt idx="13503">
                  <c:v>0.42</c:v>
                </c:pt>
                <c:pt idx="13504">
                  <c:v>0.34</c:v>
                </c:pt>
                <c:pt idx="13505">
                  <c:v>0.34</c:v>
                </c:pt>
                <c:pt idx="13506">
                  <c:v>0.34</c:v>
                </c:pt>
                <c:pt idx="13507">
                  <c:v>0.34</c:v>
                </c:pt>
                <c:pt idx="13508">
                  <c:v>0.34</c:v>
                </c:pt>
                <c:pt idx="13509">
                  <c:v>0.34</c:v>
                </c:pt>
                <c:pt idx="13510">
                  <c:v>0.27</c:v>
                </c:pt>
                <c:pt idx="13511">
                  <c:v>0.27</c:v>
                </c:pt>
                <c:pt idx="13512">
                  <c:v>0.27</c:v>
                </c:pt>
                <c:pt idx="13513">
                  <c:v>0.27</c:v>
                </c:pt>
                <c:pt idx="13514">
                  <c:v>0.21</c:v>
                </c:pt>
                <c:pt idx="13515">
                  <c:v>0.21</c:v>
                </c:pt>
                <c:pt idx="13516">
                  <c:v>0.21</c:v>
                </c:pt>
                <c:pt idx="13517">
                  <c:v>0.21</c:v>
                </c:pt>
                <c:pt idx="13518">
                  <c:v>0.21</c:v>
                </c:pt>
                <c:pt idx="13519">
                  <c:v>0.21</c:v>
                </c:pt>
                <c:pt idx="13520">
                  <c:v>0.21</c:v>
                </c:pt>
                <c:pt idx="13521">
                  <c:v>0.16</c:v>
                </c:pt>
                <c:pt idx="13522">
                  <c:v>0.16</c:v>
                </c:pt>
                <c:pt idx="13523">
                  <c:v>0.16</c:v>
                </c:pt>
                <c:pt idx="13524">
                  <c:v>0.16</c:v>
                </c:pt>
                <c:pt idx="13525">
                  <c:v>0.16</c:v>
                </c:pt>
                <c:pt idx="13526">
                  <c:v>0.12</c:v>
                </c:pt>
                <c:pt idx="13527">
                  <c:v>0.12</c:v>
                </c:pt>
                <c:pt idx="13528">
                  <c:v>0.12</c:v>
                </c:pt>
                <c:pt idx="13529">
                  <c:v>0.12</c:v>
                </c:pt>
                <c:pt idx="13530">
                  <c:v>0.12</c:v>
                </c:pt>
                <c:pt idx="13531">
                  <c:v>0.09</c:v>
                </c:pt>
                <c:pt idx="13532">
                  <c:v>0.12</c:v>
                </c:pt>
                <c:pt idx="13533">
                  <c:v>0.12</c:v>
                </c:pt>
                <c:pt idx="13534">
                  <c:v>0.12</c:v>
                </c:pt>
                <c:pt idx="13535">
                  <c:v>0.12</c:v>
                </c:pt>
                <c:pt idx="13536">
                  <c:v>0.12</c:v>
                </c:pt>
                <c:pt idx="13537">
                  <c:v>0.12</c:v>
                </c:pt>
                <c:pt idx="13538">
                  <c:v>0.12</c:v>
                </c:pt>
                <c:pt idx="13539">
                  <c:v>0.09</c:v>
                </c:pt>
                <c:pt idx="13540">
                  <c:v>0.09</c:v>
                </c:pt>
                <c:pt idx="13541">
                  <c:v>0.09</c:v>
                </c:pt>
                <c:pt idx="13542">
                  <c:v>0.09</c:v>
                </c:pt>
                <c:pt idx="13543">
                  <c:v>0.09</c:v>
                </c:pt>
                <c:pt idx="13544">
                  <c:v>0.09</c:v>
                </c:pt>
                <c:pt idx="13545">
                  <c:v>0.06</c:v>
                </c:pt>
                <c:pt idx="13546">
                  <c:v>0.06</c:v>
                </c:pt>
                <c:pt idx="13547">
                  <c:v>0.09</c:v>
                </c:pt>
                <c:pt idx="13548">
                  <c:v>0.09</c:v>
                </c:pt>
                <c:pt idx="13549">
                  <c:v>0.09</c:v>
                </c:pt>
                <c:pt idx="13550">
                  <c:v>0.06</c:v>
                </c:pt>
                <c:pt idx="13551">
                  <c:v>0.06</c:v>
                </c:pt>
                <c:pt idx="13552">
                  <c:v>0.06</c:v>
                </c:pt>
                <c:pt idx="13553">
                  <c:v>0.06</c:v>
                </c:pt>
                <c:pt idx="13554">
                  <c:v>0.06</c:v>
                </c:pt>
                <c:pt idx="13555">
                  <c:v>0.06</c:v>
                </c:pt>
                <c:pt idx="13556">
                  <c:v>0.06</c:v>
                </c:pt>
                <c:pt idx="13557">
                  <c:v>0.06</c:v>
                </c:pt>
                <c:pt idx="13558">
                  <c:v>0.06</c:v>
                </c:pt>
                <c:pt idx="13559">
                  <c:v>0.06</c:v>
                </c:pt>
                <c:pt idx="13560">
                  <c:v>0.06</c:v>
                </c:pt>
                <c:pt idx="13561">
                  <c:v>0.06</c:v>
                </c:pt>
                <c:pt idx="13562">
                  <c:v>0.06</c:v>
                </c:pt>
                <c:pt idx="13563">
                  <c:v>0.04</c:v>
                </c:pt>
                <c:pt idx="13564">
                  <c:v>0.06</c:v>
                </c:pt>
                <c:pt idx="13565">
                  <c:v>0.04</c:v>
                </c:pt>
                <c:pt idx="13566">
                  <c:v>0.04</c:v>
                </c:pt>
                <c:pt idx="13567">
                  <c:v>0.06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0.02</c:v>
                </c:pt>
                <c:pt idx="13575">
                  <c:v>0.04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0.02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0.01</c:v>
                </c:pt>
                <c:pt idx="13600">
                  <c:v>0.01</c:v>
                </c:pt>
                <c:pt idx="13601">
                  <c:v>0.01</c:v>
                </c:pt>
                <c:pt idx="13602">
                  <c:v>0.01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</c:v>
                </c:pt>
                <c:pt idx="13609">
                  <c:v>0.01</c:v>
                </c:pt>
                <c:pt idx="13610">
                  <c:v>0.01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0.06</c:v>
                </c:pt>
                <c:pt idx="13632">
                  <c:v>0.27</c:v>
                </c:pt>
                <c:pt idx="13633">
                  <c:v>0.42</c:v>
                </c:pt>
                <c:pt idx="13634">
                  <c:v>0.5</c:v>
                </c:pt>
                <c:pt idx="13635">
                  <c:v>0.42</c:v>
                </c:pt>
                <c:pt idx="13636">
                  <c:v>0.42</c:v>
                </c:pt>
                <c:pt idx="13637">
                  <c:v>0.42</c:v>
                </c:pt>
                <c:pt idx="13638">
                  <c:v>0.34</c:v>
                </c:pt>
                <c:pt idx="13639">
                  <c:v>0.27</c:v>
                </c:pt>
                <c:pt idx="13640">
                  <c:v>0.21</c:v>
                </c:pt>
                <c:pt idx="13641">
                  <c:v>0.21</c:v>
                </c:pt>
                <c:pt idx="13642">
                  <c:v>0.16</c:v>
                </c:pt>
                <c:pt idx="13643">
                  <c:v>0.12</c:v>
                </c:pt>
                <c:pt idx="13644">
                  <c:v>0.12</c:v>
                </c:pt>
                <c:pt idx="13645">
                  <c:v>0.12</c:v>
                </c:pt>
                <c:pt idx="13646">
                  <c:v>0.09</c:v>
                </c:pt>
                <c:pt idx="13647">
                  <c:v>0.06</c:v>
                </c:pt>
                <c:pt idx="13648">
                  <c:v>0.09</c:v>
                </c:pt>
                <c:pt idx="13649">
                  <c:v>0.06</c:v>
                </c:pt>
                <c:pt idx="13650">
                  <c:v>0.06</c:v>
                </c:pt>
                <c:pt idx="13651">
                  <c:v>0.06</c:v>
                </c:pt>
                <c:pt idx="13652">
                  <c:v>0.06</c:v>
                </c:pt>
                <c:pt idx="13653">
                  <c:v>0.06</c:v>
                </c:pt>
                <c:pt idx="13654">
                  <c:v>0.06</c:v>
                </c:pt>
                <c:pt idx="13655">
                  <c:v>0.06</c:v>
                </c:pt>
                <c:pt idx="13656">
                  <c:v>0.04</c:v>
                </c:pt>
                <c:pt idx="13657">
                  <c:v>0.06</c:v>
                </c:pt>
                <c:pt idx="13658">
                  <c:v>0.09</c:v>
                </c:pt>
                <c:pt idx="13659">
                  <c:v>4.76</c:v>
                </c:pt>
                <c:pt idx="13660">
                  <c:v>2.42</c:v>
                </c:pt>
                <c:pt idx="13661">
                  <c:v>1.25</c:v>
                </c:pt>
                <c:pt idx="13662">
                  <c:v>0.83</c:v>
                </c:pt>
                <c:pt idx="13663">
                  <c:v>0.6</c:v>
                </c:pt>
                <c:pt idx="13664">
                  <c:v>0.42</c:v>
                </c:pt>
                <c:pt idx="13665">
                  <c:v>0.42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0.27</c:v>
                </c:pt>
                <c:pt idx="13670">
                  <c:v>0.27</c:v>
                </c:pt>
                <c:pt idx="13671">
                  <c:v>0.34</c:v>
                </c:pt>
                <c:pt idx="13672">
                  <c:v>0.34</c:v>
                </c:pt>
                <c:pt idx="13673">
                  <c:v>0.27</c:v>
                </c:pt>
                <c:pt idx="13674">
                  <c:v>0.27</c:v>
                </c:pt>
                <c:pt idx="13675">
                  <c:v>0.27</c:v>
                </c:pt>
                <c:pt idx="13676">
                  <c:v>0.34</c:v>
                </c:pt>
                <c:pt idx="13677">
                  <c:v>0.34</c:v>
                </c:pt>
                <c:pt idx="13678">
                  <c:v>0.42</c:v>
                </c:pt>
                <c:pt idx="13679">
                  <c:v>0.42</c:v>
                </c:pt>
                <c:pt idx="13680">
                  <c:v>0.42</c:v>
                </c:pt>
                <c:pt idx="13681">
                  <c:v>0.34</c:v>
                </c:pt>
                <c:pt idx="13682">
                  <c:v>0.42</c:v>
                </c:pt>
                <c:pt idx="13683">
                  <c:v>0.42</c:v>
                </c:pt>
                <c:pt idx="13684">
                  <c:v>0.42</c:v>
                </c:pt>
                <c:pt idx="13685">
                  <c:v>0.42</c:v>
                </c:pt>
                <c:pt idx="13686">
                  <c:v>0.42</c:v>
                </c:pt>
                <c:pt idx="13687">
                  <c:v>0.42</c:v>
                </c:pt>
                <c:pt idx="13688">
                  <c:v>0.42</c:v>
                </c:pt>
                <c:pt idx="13689">
                  <c:v>0.34</c:v>
                </c:pt>
                <c:pt idx="13690">
                  <c:v>0.42</c:v>
                </c:pt>
                <c:pt idx="13691">
                  <c:v>0.42</c:v>
                </c:pt>
                <c:pt idx="13692">
                  <c:v>0.42</c:v>
                </c:pt>
                <c:pt idx="13693">
                  <c:v>0.34</c:v>
                </c:pt>
                <c:pt idx="13694">
                  <c:v>0.42</c:v>
                </c:pt>
                <c:pt idx="13695">
                  <c:v>0.5</c:v>
                </c:pt>
                <c:pt idx="13696">
                  <c:v>0.42</c:v>
                </c:pt>
                <c:pt idx="13697">
                  <c:v>0.42</c:v>
                </c:pt>
                <c:pt idx="13698">
                  <c:v>0.42</c:v>
                </c:pt>
                <c:pt idx="13699">
                  <c:v>0.42</c:v>
                </c:pt>
                <c:pt idx="13700">
                  <c:v>0.42</c:v>
                </c:pt>
                <c:pt idx="13701">
                  <c:v>0.34</c:v>
                </c:pt>
                <c:pt idx="13702">
                  <c:v>0.34</c:v>
                </c:pt>
                <c:pt idx="13703">
                  <c:v>0.34</c:v>
                </c:pt>
                <c:pt idx="13704">
                  <c:v>0.34</c:v>
                </c:pt>
                <c:pt idx="13705">
                  <c:v>0.34</c:v>
                </c:pt>
                <c:pt idx="13706">
                  <c:v>0.34</c:v>
                </c:pt>
                <c:pt idx="13707">
                  <c:v>0.34</c:v>
                </c:pt>
                <c:pt idx="13708">
                  <c:v>0.42</c:v>
                </c:pt>
                <c:pt idx="13709">
                  <c:v>0.42</c:v>
                </c:pt>
                <c:pt idx="13710">
                  <c:v>0.34</c:v>
                </c:pt>
                <c:pt idx="13711">
                  <c:v>0.34</c:v>
                </c:pt>
                <c:pt idx="13712">
                  <c:v>0.27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0.42</c:v>
                </c:pt>
                <c:pt idx="13717">
                  <c:v>0.34</c:v>
                </c:pt>
                <c:pt idx="13718">
                  <c:v>0.34</c:v>
                </c:pt>
                <c:pt idx="13719">
                  <c:v>0.34</c:v>
                </c:pt>
                <c:pt idx="13720">
                  <c:v>0.34</c:v>
                </c:pt>
                <c:pt idx="13721">
                  <c:v>0.34</c:v>
                </c:pt>
                <c:pt idx="13722">
                  <c:v>0.42</c:v>
                </c:pt>
                <c:pt idx="13723">
                  <c:v>0.34</c:v>
                </c:pt>
                <c:pt idx="13724">
                  <c:v>0.34</c:v>
                </c:pt>
                <c:pt idx="13725">
                  <c:v>0.34</c:v>
                </c:pt>
                <c:pt idx="13726">
                  <c:v>0.34</c:v>
                </c:pt>
                <c:pt idx="13727">
                  <c:v>0.34</c:v>
                </c:pt>
                <c:pt idx="13728">
                  <c:v>0.34</c:v>
                </c:pt>
                <c:pt idx="13729">
                  <c:v>0.42</c:v>
                </c:pt>
                <c:pt idx="13730">
                  <c:v>0.42</c:v>
                </c:pt>
                <c:pt idx="13731">
                  <c:v>0.42</c:v>
                </c:pt>
                <c:pt idx="13732">
                  <c:v>0.42</c:v>
                </c:pt>
                <c:pt idx="13733">
                  <c:v>0.34</c:v>
                </c:pt>
                <c:pt idx="13734">
                  <c:v>0.42</c:v>
                </c:pt>
                <c:pt idx="13735">
                  <c:v>0.34</c:v>
                </c:pt>
                <c:pt idx="13736">
                  <c:v>0.42</c:v>
                </c:pt>
                <c:pt idx="13737">
                  <c:v>0.34</c:v>
                </c:pt>
                <c:pt idx="13738">
                  <c:v>0.34</c:v>
                </c:pt>
                <c:pt idx="13739">
                  <c:v>0.27</c:v>
                </c:pt>
                <c:pt idx="13740">
                  <c:v>0.27</c:v>
                </c:pt>
                <c:pt idx="13741">
                  <c:v>0.42</c:v>
                </c:pt>
                <c:pt idx="13742">
                  <c:v>0.42</c:v>
                </c:pt>
                <c:pt idx="13743">
                  <c:v>0.5</c:v>
                </c:pt>
                <c:pt idx="13744">
                  <c:v>0.6</c:v>
                </c:pt>
                <c:pt idx="13745">
                  <c:v>0.6</c:v>
                </c:pt>
                <c:pt idx="13746">
                  <c:v>0.6</c:v>
                </c:pt>
                <c:pt idx="13747">
                  <c:v>0.6</c:v>
                </c:pt>
                <c:pt idx="13748">
                  <c:v>0.6</c:v>
                </c:pt>
                <c:pt idx="13749">
                  <c:v>0.5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0.42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0.27</c:v>
                </c:pt>
                <c:pt idx="13758">
                  <c:v>0.27</c:v>
                </c:pt>
                <c:pt idx="13759">
                  <c:v>0.21</c:v>
                </c:pt>
                <c:pt idx="13760">
                  <c:v>0.34</c:v>
                </c:pt>
                <c:pt idx="13761">
                  <c:v>0.27</c:v>
                </c:pt>
                <c:pt idx="13762">
                  <c:v>0.27</c:v>
                </c:pt>
                <c:pt idx="13763">
                  <c:v>0.27</c:v>
                </c:pt>
                <c:pt idx="13764">
                  <c:v>0.27</c:v>
                </c:pt>
                <c:pt idx="13765">
                  <c:v>0.21</c:v>
                </c:pt>
                <c:pt idx="13766">
                  <c:v>0.21</c:v>
                </c:pt>
                <c:pt idx="13767">
                  <c:v>0.27</c:v>
                </c:pt>
                <c:pt idx="13768">
                  <c:v>0.21</c:v>
                </c:pt>
                <c:pt idx="13769">
                  <c:v>0.21</c:v>
                </c:pt>
                <c:pt idx="13770">
                  <c:v>0.16</c:v>
                </c:pt>
                <c:pt idx="13771">
                  <c:v>0.16</c:v>
                </c:pt>
                <c:pt idx="13772">
                  <c:v>0.16</c:v>
                </c:pt>
                <c:pt idx="13773">
                  <c:v>0.21</c:v>
                </c:pt>
                <c:pt idx="13774">
                  <c:v>0.16</c:v>
                </c:pt>
                <c:pt idx="13775">
                  <c:v>0.16</c:v>
                </c:pt>
                <c:pt idx="13776">
                  <c:v>0.16</c:v>
                </c:pt>
                <c:pt idx="13777">
                  <c:v>0.12</c:v>
                </c:pt>
                <c:pt idx="13778">
                  <c:v>0.16</c:v>
                </c:pt>
                <c:pt idx="13779">
                  <c:v>0.12</c:v>
                </c:pt>
                <c:pt idx="13780">
                  <c:v>0.12</c:v>
                </c:pt>
                <c:pt idx="13781">
                  <c:v>0.12</c:v>
                </c:pt>
                <c:pt idx="13782">
                  <c:v>0.12</c:v>
                </c:pt>
                <c:pt idx="13783">
                  <c:v>0.09</c:v>
                </c:pt>
                <c:pt idx="13784">
                  <c:v>0.09</c:v>
                </c:pt>
                <c:pt idx="13785">
                  <c:v>0.09</c:v>
                </c:pt>
                <c:pt idx="13786">
                  <c:v>0.09</c:v>
                </c:pt>
                <c:pt idx="13787">
                  <c:v>0.09</c:v>
                </c:pt>
                <c:pt idx="13788">
                  <c:v>0.09</c:v>
                </c:pt>
                <c:pt idx="13789">
                  <c:v>0.09</c:v>
                </c:pt>
                <c:pt idx="13790">
                  <c:v>0.09</c:v>
                </c:pt>
                <c:pt idx="13791">
                  <c:v>0.09</c:v>
                </c:pt>
                <c:pt idx="13792">
                  <c:v>0.09</c:v>
                </c:pt>
                <c:pt idx="13793">
                  <c:v>0.09</c:v>
                </c:pt>
                <c:pt idx="13794">
                  <c:v>0.09</c:v>
                </c:pt>
                <c:pt idx="13795">
                  <c:v>0.09</c:v>
                </c:pt>
                <c:pt idx="13796">
                  <c:v>0.09</c:v>
                </c:pt>
                <c:pt idx="13797">
                  <c:v>0.06</c:v>
                </c:pt>
                <c:pt idx="13798">
                  <c:v>0.06</c:v>
                </c:pt>
                <c:pt idx="13799">
                  <c:v>0.06</c:v>
                </c:pt>
                <c:pt idx="13800">
                  <c:v>0.06</c:v>
                </c:pt>
                <c:pt idx="13801">
                  <c:v>0.06</c:v>
                </c:pt>
                <c:pt idx="13802">
                  <c:v>0.06</c:v>
                </c:pt>
                <c:pt idx="13803">
                  <c:v>0.06</c:v>
                </c:pt>
                <c:pt idx="13804">
                  <c:v>0.04</c:v>
                </c:pt>
                <c:pt idx="13805">
                  <c:v>0.06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0.02</c:v>
                </c:pt>
                <c:pt idx="13811">
                  <c:v>0.02</c:v>
                </c:pt>
                <c:pt idx="13812">
                  <c:v>0.04</c:v>
                </c:pt>
                <c:pt idx="13813">
                  <c:v>0.01</c:v>
                </c:pt>
                <c:pt idx="13814">
                  <c:v>0.02</c:v>
                </c:pt>
                <c:pt idx="13815">
                  <c:v>0.01</c:v>
                </c:pt>
                <c:pt idx="13816">
                  <c:v>0.01</c:v>
                </c:pt>
                <c:pt idx="13817">
                  <c:v>0.02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</c:v>
                </c:pt>
                <c:pt idx="13824">
                  <c:v>0</c:v>
                </c:pt>
                <c:pt idx="13825">
                  <c:v>0.01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0.02</c:v>
                </c:pt>
                <c:pt idx="13970">
                  <c:v>0.04</c:v>
                </c:pt>
                <c:pt idx="13971">
                  <c:v>0.06</c:v>
                </c:pt>
                <c:pt idx="13972">
                  <c:v>0.09</c:v>
                </c:pt>
                <c:pt idx="13973">
                  <c:v>0.12</c:v>
                </c:pt>
                <c:pt idx="13974">
                  <c:v>0.12</c:v>
                </c:pt>
                <c:pt idx="13975">
                  <c:v>0.16</c:v>
                </c:pt>
                <c:pt idx="13976">
                  <c:v>0.21</c:v>
                </c:pt>
                <c:pt idx="13977">
                  <c:v>0.21</c:v>
                </c:pt>
                <c:pt idx="13978">
                  <c:v>0.27</c:v>
                </c:pt>
                <c:pt idx="13979">
                  <c:v>0.27</c:v>
                </c:pt>
                <c:pt idx="13980">
                  <c:v>0.27</c:v>
                </c:pt>
                <c:pt idx="13981">
                  <c:v>0.34</c:v>
                </c:pt>
                <c:pt idx="13982">
                  <c:v>0.42</c:v>
                </c:pt>
                <c:pt idx="13983">
                  <c:v>0.42</c:v>
                </c:pt>
                <c:pt idx="13984">
                  <c:v>0.42</c:v>
                </c:pt>
                <c:pt idx="13985">
                  <c:v>0.5</c:v>
                </c:pt>
                <c:pt idx="13986">
                  <c:v>0.6</c:v>
                </c:pt>
                <c:pt idx="13987">
                  <c:v>0.6</c:v>
                </c:pt>
                <c:pt idx="13988">
                  <c:v>0.71</c:v>
                </c:pt>
                <c:pt idx="13989">
                  <c:v>0.6</c:v>
                </c:pt>
                <c:pt idx="13990">
                  <c:v>0.71</c:v>
                </c:pt>
                <c:pt idx="13991">
                  <c:v>0.71</c:v>
                </c:pt>
                <c:pt idx="13992">
                  <c:v>0.83</c:v>
                </c:pt>
                <c:pt idx="13993">
                  <c:v>0.83</c:v>
                </c:pt>
                <c:pt idx="13994">
                  <c:v>0.96</c:v>
                </c:pt>
                <c:pt idx="13995">
                  <c:v>0.96</c:v>
                </c:pt>
                <c:pt idx="13996">
                  <c:v>0.96</c:v>
                </c:pt>
                <c:pt idx="13997">
                  <c:v>0.96</c:v>
                </c:pt>
                <c:pt idx="13998">
                  <c:v>0.96</c:v>
                </c:pt>
                <c:pt idx="13999">
                  <c:v>0.96</c:v>
                </c:pt>
                <c:pt idx="14000">
                  <c:v>1.1</c:v>
                </c:pt>
                <c:pt idx="14001">
                  <c:v>1.1</c:v>
                </c:pt>
                <c:pt idx="14002">
                  <c:v>0.96</c:v>
                </c:pt>
                <c:pt idx="14003">
                  <c:v>0.96</c:v>
                </c:pt>
                <c:pt idx="14004">
                  <c:v>1.1</c:v>
                </c:pt>
                <c:pt idx="14005">
                  <c:v>0.96</c:v>
                </c:pt>
                <c:pt idx="14006">
                  <c:v>0.83</c:v>
                </c:pt>
                <c:pt idx="14007">
                  <c:v>0.96</c:v>
                </c:pt>
                <c:pt idx="14008">
                  <c:v>0.96</c:v>
                </c:pt>
                <c:pt idx="14009">
                  <c:v>0.83</c:v>
                </c:pt>
                <c:pt idx="14010">
                  <c:v>0.83</c:v>
                </c:pt>
                <c:pt idx="14011">
                  <c:v>0.71</c:v>
                </c:pt>
                <c:pt idx="14012">
                  <c:v>0.71</c:v>
                </c:pt>
                <c:pt idx="14013">
                  <c:v>0.6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0.6</c:v>
                </c:pt>
                <c:pt idx="14018">
                  <c:v>0.5</c:v>
                </c:pt>
                <c:pt idx="14019">
                  <c:v>0.42</c:v>
                </c:pt>
                <c:pt idx="14020">
                  <c:v>0.42</c:v>
                </c:pt>
                <c:pt idx="14021">
                  <c:v>0.42</c:v>
                </c:pt>
                <c:pt idx="14022">
                  <c:v>0.27</c:v>
                </c:pt>
                <c:pt idx="14023">
                  <c:v>0.34</c:v>
                </c:pt>
                <c:pt idx="14024">
                  <c:v>0.27</c:v>
                </c:pt>
                <c:pt idx="14025">
                  <c:v>0.21</c:v>
                </c:pt>
                <c:pt idx="14026">
                  <c:v>0.21</c:v>
                </c:pt>
                <c:pt idx="14027">
                  <c:v>0.21</c:v>
                </c:pt>
                <c:pt idx="14028">
                  <c:v>0.21</c:v>
                </c:pt>
                <c:pt idx="14029">
                  <c:v>1.41</c:v>
                </c:pt>
                <c:pt idx="14030">
                  <c:v>4.42</c:v>
                </c:pt>
                <c:pt idx="14031">
                  <c:v>3.48</c:v>
                </c:pt>
                <c:pt idx="14032">
                  <c:v>3.19</c:v>
                </c:pt>
                <c:pt idx="14033">
                  <c:v>2.66</c:v>
                </c:pt>
                <c:pt idx="14034">
                  <c:v>2.14</c:v>
                </c:pt>
                <c:pt idx="14035">
                  <c:v>1.93</c:v>
                </c:pt>
                <c:pt idx="14036">
                  <c:v>1.78</c:v>
                </c:pt>
                <c:pt idx="14037">
                  <c:v>1.59</c:v>
                </c:pt>
                <c:pt idx="14038">
                  <c:v>1.59</c:v>
                </c:pt>
                <c:pt idx="14039">
                  <c:v>1.41</c:v>
                </c:pt>
                <c:pt idx="14040">
                  <c:v>1.25</c:v>
                </c:pt>
                <c:pt idx="14041">
                  <c:v>1.41</c:v>
                </c:pt>
                <c:pt idx="14042">
                  <c:v>1.25</c:v>
                </c:pt>
                <c:pt idx="14043">
                  <c:v>1.1</c:v>
                </c:pt>
                <c:pt idx="14044">
                  <c:v>1.1</c:v>
                </c:pt>
                <c:pt idx="14045">
                  <c:v>1.1</c:v>
                </c:pt>
                <c:pt idx="14046">
                  <c:v>1.1</c:v>
                </c:pt>
                <c:pt idx="14047">
                  <c:v>0.96</c:v>
                </c:pt>
                <c:pt idx="14048">
                  <c:v>0.96</c:v>
                </c:pt>
                <c:pt idx="14049">
                  <c:v>0.83</c:v>
                </c:pt>
                <c:pt idx="14050">
                  <c:v>0.83</c:v>
                </c:pt>
                <c:pt idx="14051">
                  <c:v>0.83</c:v>
                </c:pt>
                <c:pt idx="14052">
                  <c:v>0.71</c:v>
                </c:pt>
                <c:pt idx="14053">
                  <c:v>0.6</c:v>
                </c:pt>
                <c:pt idx="14054">
                  <c:v>0.6</c:v>
                </c:pt>
                <c:pt idx="14055">
                  <c:v>0.6</c:v>
                </c:pt>
                <c:pt idx="14056">
                  <c:v>0.6</c:v>
                </c:pt>
                <c:pt idx="14057">
                  <c:v>0.5</c:v>
                </c:pt>
                <c:pt idx="14058">
                  <c:v>0.5</c:v>
                </c:pt>
                <c:pt idx="14059">
                  <c:v>0.5</c:v>
                </c:pt>
                <c:pt idx="14060">
                  <c:v>0.5</c:v>
                </c:pt>
                <c:pt idx="14061">
                  <c:v>0.5</c:v>
                </c:pt>
                <c:pt idx="14062">
                  <c:v>0.42</c:v>
                </c:pt>
                <c:pt idx="14063">
                  <c:v>0.42</c:v>
                </c:pt>
                <c:pt idx="14064">
                  <c:v>0.42</c:v>
                </c:pt>
                <c:pt idx="14065">
                  <c:v>0.34</c:v>
                </c:pt>
                <c:pt idx="14066">
                  <c:v>0.34</c:v>
                </c:pt>
                <c:pt idx="14067">
                  <c:v>0.34</c:v>
                </c:pt>
                <c:pt idx="14068">
                  <c:v>0.34</c:v>
                </c:pt>
                <c:pt idx="14069">
                  <c:v>0.34</c:v>
                </c:pt>
                <c:pt idx="14070">
                  <c:v>0.27</c:v>
                </c:pt>
                <c:pt idx="14071">
                  <c:v>0.34</c:v>
                </c:pt>
                <c:pt idx="14072">
                  <c:v>0.27</c:v>
                </c:pt>
                <c:pt idx="14073">
                  <c:v>0.27</c:v>
                </c:pt>
                <c:pt idx="14074">
                  <c:v>0.21</c:v>
                </c:pt>
                <c:pt idx="14075">
                  <c:v>0.27</c:v>
                </c:pt>
                <c:pt idx="14076">
                  <c:v>0.27</c:v>
                </c:pt>
                <c:pt idx="14077">
                  <c:v>1.41</c:v>
                </c:pt>
                <c:pt idx="14078">
                  <c:v>5.89</c:v>
                </c:pt>
                <c:pt idx="14079">
                  <c:v>2.66</c:v>
                </c:pt>
                <c:pt idx="14080">
                  <c:v>1.59</c:v>
                </c:pt>
                <c:pt idx="14081">
                  <c:v>1.1</c:v>
                </c:pt>
                <c:pt idx="14082">
                  <c:v>0.83</c:v>
                </c:pt>
                <c:pt idx="14083">
                  <c:v>0.71</c:v>
                </c:pt>
                <c:pt idx="14084">
                  <c:v>0.6</c:v>
                </c:pt>
                <c:pt idx="14085">
                  <c:v>0.5</c:v>
                </c:pt>
                <c:pt idx="14086">
                  <c:v>0.5</c:v>
                </c:pt>
                <c:pt idx="14087">
                  <c:v>0.42</c:v>
                </c:pt>
                <c:pt idx="14088">
                  <c:v>0.42</c:v>
                </c:pt>
                <c:pt idx="14089">
                  <c:v>0.42</c:v>
                </c:pt>
                <c:pt idx="14090">
                  <c:v>0.34</c:v>
                </c:pt>
                <c:pt idx="14091">
                  <c:v>0.34</c:v>
                </c:pt>
                <c:pt idx="14092">
                  <c:v>0.27</c:v>
                </c:pt>
                <c:pt idx="14093">
                  <c:v>0.27</c:v>
                </c:pt>
                <c:pt idx="14094">
                  <c:v>0.27</c:v>
                </c:pt>
                <c:pt idx="14095">
                  <c:v>0.27</c:v>
                </c:pt>
                <c:pt idx="14096">
                  <c:v>0.27</c:v>
                </c:pt>
                <c:pt idx="14097">
                  <c:v>0.16</c:v>
                </c:pt>
                <c:pt idx="14098">
                  <c:v>0.21</c:v>
                </c:pt>
                <c:pt idx="14099">
                  <c:v>0.16</c:v>
                </c:pt>
                <c:pt idx="14100">
                  <c:v>0.16</c:v>
                </c:pt>
                <c:pt idx="14101">
                  <c:v>0.16</c:v>
                </c:pt>
                <c:pt idx="14102">
                  <c:v>0.12</c:v>
                </c:pt>
                <c:pt idx="14103">
                  <c:v>0.12</c:v>
                </c:pt>
                <c:pt idx="14104">
                  <c:v>0.12</c:v>
                </c:pt>
                <c:pt idx="14105">
                  <c:v>0.12</c:v>
                </c:pt>
                <c:pt idx="14106">
                  <c:v>0.12</c:v>
                </c:pt>
                <c:pt idx="14107">
                  <c:v>0.09</c:v>
                </c:pt>
                <c:pt idx="14108">
                  <c:v>0.12</c:v>
                </c:pt>
                <c:pt idx="14109">
                  <c:v>0.09</c:v>
                </c:pt>
                <c:pt idx="14110">
                  <c:v>0.12</c:v>
                </c:pt>
                <c:pt idx="14111">
                  <c:v>0.09</c:v>
                </c:pt>
                <c:pt idx="14112">
                  <c:v>0.09</c:v>
                </c:pt>
                <c:pt idx="14113">
                  <c:v>0.09</c:v>
                </c:pt>
                <c:pt idx="14114">
                  <c:v>0.09</c:v>
                </c:pt>
                <c:pt idx="14115">
                  <c:v>0.06</c:v>
                </c:pt>
                <c:pt idx="14116">
                  <c:v>0.09</c:v>
                </c:pt>
                <c:pt idx="14117">
                  <c:v>0.06</c:v>
                </c:pt>
                <c:pt idx="14118">
                  <c:v>0.06</c:v>
                </c:pt>
                <c:pt idx="14119">
                  <c:v>0.06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0.02</c:v>
                </c:pt>
                <c:pt idx="14131">
                  <c:v>0.04</c:v>
                </c:pt>
                <c:pt idx="14132">
                  <c:v>0.02</c:v>
                </c:pt>
                <c:pt idx="14133">
                  <c:v>0.02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0.02</c:v>
                </c:pt>
                <c:pt idx="14140">
                  <c:v>0.02</c:v>
                </c:pt>
                <c:pt idx="14141">
                  <c:v>0.01</c:v>
                </c:pt>
                <c:pt idx="14142">
                  <c:v>0.02</c:v>
                </c:pt>
                <c:pt idx="14143">
                  <c:v>0.01</c:v>
                </c:pt>
                <c:pt idx="14144">
                  <c:v>0.01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0.21</c:v>
                </c:pt>
                <c:pt idx="14224">
                  <c:v>0.42</c:v>
                </c:pt>
                <c:pt idx="14225">
                  <c:v>0.21</c:v>
                </c:pt>
                <c:pt idx="14226">
                  <c:v>0.12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0.06</c:v>
                </c:pt>
                <c:pt idx="14232">
                  <c:v>0.06</c:v>
                </c:pt>
                <c:pt idx="14233">
                  <c:v>0.09</c:v>
                </c:pt>
                <c:pt idx="14234">
                  <c:v>0.27</c:v>
                </c:pt>
                <c:pt idx="14235">
                  <c:v>1.1</c:v>
                </c:pt>
                <c:pt idx="14236">
                  <c:v>0.42</c:v>
                </c:pt>
                <c:pt idx="14237">
                  <c:v>0.27</c:v>
                </c:pt>
                <c:pt idx="14238">
                  <c:v>0.21</c:v>
                </c:pt>
                <c:pt idx="14239">
                  <c:v>0.16</c:v>
                </c:pt>
                <c:pt idx="14240">
                  <c:v>0.21</c:v>
                </c:pt>
                <c:pt idx="14241">
                  <c:v>0.16</c:v>
                </c:pt>
                <c:pt idx="14242">
                  <c:v>0.16</c:v>
                </c:pt>
                <c:pt idx="14243">
                  <c:v>0.16</c:v>
                </c:pt>
                <c:pt idx="14244">
                  <c:v>0.12</c:v>
                </c:pt>
                <c:pt idx="14245">
                  <c:v>0.12</c:v>
                </c:pt>
                <c:pt idx="14246">
                  <c:v>0.12</c:v>
                </c:pt>
                <c:pt idx="14247">
                  <c:v>0.12</c:v>
                </c:pt>
                <c:pt idx="14248">
                  <c:v>0.16</c:v>
                </c:pt>
                <c:pt idx="14249">
                  <c:v>0.16</c:v>
                </c:pt>
                <c:pt idx="14250">
                  <c:v>0.21</c:v>
                </c:pt>
                <c:pt idx="14251">
                  <c:v>0.16</c:v>
                </c:pt>
                <c:pt idx="14252">
                  <c:v>0.21</c:v>
                </c:pt>
                <c:pt idx="14253">
                  <c:v>0.21</c:v>
                </c:pt>
                <c:pt idx="14254">
                  <c:v>0.27</c:v>
                </c:pt>
                <c:pt idx="14255">
                  <c:v>0.34</c:v>
                </c:pt>
                <c:pt idx="14256">
                  <c:v>0.5</c:v>
                </c:pt>
                <c:pt idx="14257">
                  <c:v>0.5</c:v>
                </c:pt>
                <c:pt idx="14258">
                  <c:v>0.71</c:v>
                </c:pt>
                <c:pt idx="14259">
                  <c:v>0.83</c:v>
                </c:pt>
                <c:pt idx="14260">
                  <c:v>0.83</c:v>
                </c:pt>
                <c:pt idx="14261">
                  <c:v>0.96</c:v>
                </c:pt>
                <c:pt idx="14262">
                  <c:v>1.25</c:v>
                </c:pt>
                <c:pt idx="14263">
                  <c:v>1.25</c:v>
                </c:pt>
                <c:pt idx="14264">
                  <c:v>1.41</c:v>
                </c:pt>
                <c:pt idx="14265">
                  <c:v>1.41</c:v>
                </c:pt>
                <c:pt idx="14266">
                  <c:v>1.41</c:v>
                </c:pt>
                <c:pt idx="14267">
                  <c:v>1.41</c:v>
                </c:pt>
                <c:pt idx="14268">
                  <c:v>1.59</c:v>
                </c:pt>
                <c:pt idx="14269">
                  <c:v>1.78</c:v>
                </c:pt>
                <c:pt idx="14270">
                  <c:v>1.78</c:v>
                </c:pt>
                <c:pt idx="14271">
                  <c:v>1.78</c:v>
                </c:pt>
                <c:pt idx="14272">
                  <c:v>2.14</c:v>
                </c:pt>
                <c:pt idx="14273">
                  <c:v>1.93</c:v>
                </c:pt>
                <c:pt idx="14274">
                  <c:v>2.14</c:v>
                </c:pt>
                <c:pt idx="14275">
                  <c:v>2.14</c:v>
                </c:pt>
                <c:pt idx="14276">
                  <c:v>2.14</c:v>
                </c:pt>
                <c:pt idx="14277">
                  <c:v>2.42</c:v>
                </c:pt>
                <c:pt idx="14278">
                  <c:v>2.42</c:v>
                </c:pt>
                <c:pt idx="14279">
                  <c:v>2.66</c:v>
                </c:pt>
                <c:pt idx="14280">
                  <c:v>2.66</c:v>
                </c:pt>
                <c:pt idx="14281">
                  <c:v>2.92</c:v>
                </c:pt>
                <c:pt idx="14282">
                  <c:v>2.66</c:v>
                </c:pt>
                <c:pt idx="14283">
                  <c:v>2.92</c:v>
                </c:pt>
                <c:pt idx="14284">
                  <c:v>2.92</c:v>
                </c:pt>
                <c:pt idx="14285">
                  <c:v>2.92</c:v>
                </c:pt>
                <c:pt idx="14286">
                  <c:v>2.92</c:v>
                </c:pt>
                <c:pt idx="14287">
                  <c:v>2.92</c:v>
                </c:pt>
                <c:pt idx="14288">
                  <c:v>2.92</c:v>
                </c:pt>
                <c:pt idx="14289">
                  <c:v>2.92</c:v>
                </c:pt>
                <c:pt idx="14290">
                  <c:v>2.92</c:v>
                </c:pt>
                <c:pt idx="14291">
                  <c:v>2.92</c:v>
                </c:pt>
                <c:pt idx="14292">
                  <c:v>2.66</c:v>
                </c:pt>
                <c:pt idx="14293">
                  <c:v>2.66</c:v>
                </c:pt>
                <c:pt idx="14294">
                  <c:v>2.66</c:v>
                </c:pt>
                <c:pt idx="14295">
                  <c:v>2.42</c:v>
                </c:pt>
                <c:pt idx="14296">
                  <c:v>2.42</c:v>
                </c:pt>
                <c:pt idx="14297">
                  <c:v>2.42</c:v>
                </c:pt>
                <c:pt idx="14298">
                  <c:v>2.14</c:v>
                </c:pt>
                <c:pt idx="14299">
                  <c:v>1.93</c:v>
                </c:pt>
                <c:pt idx="14300">
                  <c:v>1.93</c:v>
                </c:pt>
                <c:pt idx="14301">
                  <c:v>1.78</c:v>
                </c:pt>
                <c:pt idx="14302">
                  <c:v>2.14</c:v>
                </c:pt>
                <c:pt idx="14303">
                  <c:v>8.48</c:v>
                </c:pt>
                <c:pt idx="14304">
                  <c:v>6.73</c:v>
                </c:pt>
                <c:pt idx="14305">
                  <c:v>5.5</c:v>
                </c:pt>
                <c:pt idx="14306">
                  <c:v>4.42</c:v>
                </c:pt>
                <c:pt idx="14307">
                  <c:v>4.09</c:v>
                </c:pt>
                <c:pt idx="14308">
                  <c:v>3.48</c:v>
                </c:pt>
                <c:pt idx="14309">
                  <c:v>2.92</c:v>
                </c:pt>
                <c:pt idx="14310">
                  <c:v>2.66</c:v>
                </c:pt>
                <c:pt idx="14311">
                  <c:v>2.42</c:v>
                </c:pt>
                <c:pt idx="14312">
                  <c:v>2.14</c:v>
                </c:pt>
                <c:pt idx="14313">
                  <c:v>1.93</c:v>
                </c:pt>
                <c:pt idx="14314">
                  <c:v>1.93</c:v>
                </c:pt>
                <c:pt idx="14315">
                  <c:v>1.78</c:v>
                </c:pt>
                <c:pt idx="14316">
                  <c:v>1.78</c:v>
                </c:pt>
                <c:pt idx="14317">
                  <c:v>1.59</c:v>
                </c:pt>
                <c:pt idx="14318">
                  <c:v>1.59</c:v>
                </c:pt>
                <c:pt idx="14319">
                  <c:v>1.78</c:v>
                </c:pt>
                <c:pt idx="14320">
                  <c:v>1.78</c:v>
                </c:pt>
                <c:pt idx="14321">
                  <c:v>1.78</c:v>
                </c:pt>
                <c:pt idx="14322">
                  <c:v>1.59</c:v>
                </c:pt>
                <c:pt idx="14323">
                  <c:v>1.59</c:v>
                </c:pt>
                <c:pt idx="14324">
                  <c:v>1.41</c:v>
                </c:pt>
                <c:pt idx="14325">
                  <c:v>1.25</c:v>
                </c:pt>
                <c:pt idx="14326">
                  <c:v>1.41</c:v>
                </c:pt>
                <c:pt idx="14327">
                  <c:v>3.77</c:v>
                </c:pt>
                <c:pt idx="14328">
                  <c:v>3.19</c:v>
                </c:pt>
                <c:pt idx="14329">
                  <c:v>2.42</c:v>
                </c:pt>
                <c:pt idx="14330">
                  <c:v>2.14</c:v>
                </c:pt>
                <c:pt idx="14331">
                  <c:v>1.78</c:v>
                </c:pt>
                <c:pt idx="14332">
                  <c:v>1.59</c:v>
                </c:pt>
                <c:pt idx="14333">
                  <c:v>1.41</c:v>
                </c:pt>
                <c:pt idx="14334">
                  <c:v>2.42</c:v>
                </c:pt>
                <c:pt idx="14335">
                  <c:v>2.14</c:v>
                </c:pt>
                <c:pt idx="14336">
                  <c:v>1.93</c:v>
                </c:pt>
                <c:pt idx="14337">
                  <c:v>1.59</c:v>
                </c:pt>
                <c:pt idx="14338">
                  <c:v>1.25</c:v>
                </c:pt>
                <c:pt idx="14339">
                  <c:v>1.1</c:v>
                </c:pt>
                <c:pt idx="14340">
                  <c:v>0.96</c:v>
                </c:pt>
                <c:pt idx="14341">
                  <c:v>0.83</c:v>
                </c:pt>
                <c:pt idx="14342">
                  <c:v>1.1</c:v>
                </c:pt>
                <c:pt idx="14343">
                  <c:v>5.89</c:v>
                </c:pt>
                <c:pt idx="14344">
                  <c:v>2.42</c:v>
                </c:pt>
                <c:pt idx="14345">
                  <c:v>1.41</c:v>
                </c:pt>
                <c:pt idx="14346">
                  <c:v>1.1</c:v>
                </c:pt>
                <c:pt idx="14347">
                  <c:v>0.96</c:v>
                </c:pt>
                <c:pt idx="14348">
                  <c:v>0.83</c:v>
                </c:pt>
                <c:pt idx="14349">
                  <c:v>0.71</c:v>
                </c:pt>
                <c:pt idx="14350">
                  <c:v>0.71</c:v>
                </c:pt>
                <c:pt idx="14351">
                  <c:v>0.6</c:v>
                </c:pt>
                <c:pt idx="14352">
                  <c:v>0.71</c:v>
                </c:pt>
                <c:pt idx="14353">
                  <c:v>0.71</c:v>
                </c:pt>
                <c:pt idx="14354">
                  <c:v>0.6</c:v>
                </c:pt>
                <c:pt idx="14355">
                  <c:v>0.6</c:v>
                </c:pt>
                <c:pt idx="14356">
                  <c:v>0.6</c:v>
                </c:pt>
                <c:pt idx="14357">
                  <c:v>0.6</c:v>
                </c:pt>
                <c:pt idx="14358">
                  <c:v>0.5</c:v>
                </c:pt>
                <c:pt idx="14359">
                  <c:v>0.5</c:v>
                </c:pt>
                <c:pt idx="14360">
                  <c:v>0.5</c:v>
                </c:pt>
                <c:pt idx="14361">
                  <c:v>0.5</c:v>
                </c:pt>
                <c:pt idx="14362">
                  <c:v>0.42</c:v>
                </c:pt>
                <c:pt idx="14363">
                  <c:v>0.42</c:v>
                </c:pt>
                <c:pt idx="14364">
                  <c:v>0.42</c:v>
                </c:pt>
                <c:pt idx="14365">
                  <c:v>0.42</c:v>
                </c:pt>
                <c:pt idx="14366">
                  <c:v>0.42</c:v>
                </c:pt>
                <c:pt idx="14367">
                  <c:v>0.42</c:v>
                </c:pt>
                <c:pt idx="14368">
                  <c:v>0.34</c:v>
                </c:pt>
                <c:pt idx="14369">
                  <c:v>0.27</c:v>
                </c:pt>
                <c:pt idx="14370">
                  <c:v>0.34</c:v>
                </c:pt>
                <c:pt idx="14371">
                  <c:v>0.34</c:v>
                </c:pt>
                <c:pt idx="14372">
                  <c:v>0.27</c:v>
                </c:pt>
                <c:pt idx="14373">
                  <c:v>0.27</c:v>
                </c:pt>
                <c:pt idx="14374">
                  <c:v>0.21</c:v>
                </c:pt>
                <c:pt idx="14375">
                  <c:v>0.21</c:v>
                </c:pt>
                <c:pt idx="14376">
                  <c:v>0.21</c:v>
                </c:pt>
                <c:pt idx="14377">
                  <c:v>0.16</c:v>
                </c:pt>
                <c:pt idx="14378">
                  <c:v>0.16</c:v>
                </c:pt>
                <c:pt idx="14379">
                  <c:v>0.21</c:v>
                </c:pt>
                <c:pt idx="14380">
                  <c:v>0.21</c:v>
                </c:pt>
                <c:pt idx="14381">
                  <c:v>0.21</c:v>
                </c:pt>
                <c:pt idx="14382">
                  <c:v>0.16</c:v>
                </c:pt>
                <c:pt idx="14383">
                  <c:v>0.16</c:v>
                </c:pt>
                <c:pt idx="14384">
                  <c:v>0.16</c:v>
                </c:pt>
                <c:pt idx="14385">
                  <c:v>0.12</c:v>
                </c:pt>
                <c:pt idx="14386">
                  <c:v>0.12</c:v>
                </c:pt>
                <c:pt idx="14387">
                  <c:v>0.12</c:v>
                </c:pt>
                <c:pt idx="14388">
                  <c:v>0.12</c:v>
                </c:pt>
                <c:pt idx="14389">
                  <c:v>0.09</c:v>
                </c:pt>
                <c:pt idx="14390">
                  <c:v>0.12</c:v>
                </c:pt>
                <c:pt idx="14391">
                  <c:v>0.12</c:v>
                </c:pt>
                <c:pt idx="14392">
                  <c:v>0.09</c:v>
                </c:pt>
                <c:pt idx="14393">
                  <c:v>0.12</c:v>
                </c:pt>
                <c:pt idx="14394">
                  <c:v>0.12</c:v>
                </c:pt>
                <c:pt idx="14395">
                  <c:v>0.12</c:v>
                </c:pt>
                <c:pt idx="14396">
                  <c:v>0.09</c:v>
                </c:pt>
                <c:pt idx="14397">
                  <c:v>0.09</c:v>
                </c:pt>
                <c:pt idx="14398">
                  <c:v>0.09</c:v>
                </c:pt>
                <c:pt idx="14399">
                  <c:v>0.09</c:v>
                </c:pt>
                <c:pt idx="14400">
                  <c:v>0.06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0.09</c:v>
                </c:pt>
                <c:pt idx="14405">
                  <c:v>0.09</c:v>
                </c:pt>
                <c:pt idx="14406">
                  <c:v>0.09</c:v>
                </c:pt>
                <c:pt idx="14407">
                  <c:v>0.21</c:v>
                </c:pt>
                <c:pt idx="14408">
                  <c:v>0.34</c:v>
                </c:pt>
                <c:pt idx="14409">
                  <c:v>0.34</c:v>
                </c:pt>
                <c:pt idx="14410">
                  <c:v>0.21</c:v>
                </c:pt>
                <c:pt idx="14411">
                  <c:v>0.21</c:v>
                </c:pt>
                <c:pt idx="14412">
                  <c:v>0.16</c:v>
                </c:pt>
                <c:pt idx="14413">
                  <c:v>0.16</c:v>
                </c:pt>
                <c:pt idx="14414">
                  <c:v>0.16</c:v>
                </c:pt>
                <c:pt idx="14415">
                  <c:v>0.16</c:v>
                </c:pt>
                <c:pt idx="14416">
                  <c:v>0.16</c:v>
                </c:pt>
                <c:pt idx="14417">
                  <c:v>0.12</c:v>
                </c:pt>
                <c:pt idx="14418">
                  <c:v>0.16</c:v>
                </c:pt>
                <c:pt idx="14419">
                  <c:v>0.12</c:v>
                </c:pt>
                <c:pt idx="14420">
                  <c:v>0.12</c:v>
                </c:pt>
                <c:pt idx="14421">
                  <c:v>0.09</c:v>
                </c:pt>
                <c:pt idx="14422">
                  <c:v>0.12</c:v>
                </c:pt>
                <c:pt idx="14423">
                  <c:v>0.12</c:v>
                </c:pt>
                <c:pt idx="14424">
                  <c:v>0.12</c:v>
                </c:pt>
                <c:pt idx="14425">
                  <c:v>0.12</c:v>
                </c:pt>
                <c:pt idx="14426">
                  <c:v>0.12</c:v>
                </c:pt>
                <c:pt idx="14427">
                  <c:v>0.09</c:v>
                </c:pt>
                <c:pt idx="14428">
                  <c:v>0.12</c:v>
                </c:pt>
                <c:pt idx="14429">
                  <c:v>0.12</c:v>
                </c:pt>
                <c:pt idx="14430">
                  <c:v>0.12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0.06</c:v>
                </c:pt>
                <c:pt idx="14441">
                  <c:v>0.06</c:v>
                </c:pt>
                <c:pt idx="14442">
                  <c:v>0.06</c:v>
                </c:pt>
                <c:pt idx="14443">
                  <c:v>0.06</c:v>
                </c:pt>
                <c:pt idx="14444">
                  <c:v>0.06</c:v>
                </c:pt>
                <c:pt idx="14445">
                  <c:v>0.06</c:v>
                </c:pt>
                <c:pt idx="14446">
                  <c:v>0.06</c:v>
                </c:pt>
                <c:pt idx="14447">
                  <c:v>0.06</c:v>
                </c:pt>
                <c:pt idx="14448">
                  <c:v>0.06</c:v>
                </c:pt>
                <c:pt idx="14449">
                  <c:v>0.06</c:v>
                </c:pt>
                <c:pt idx="14450">
                  <c:v>0.06</c:v>
                </c:pt>
                <c:pt idx="14451">
                  <c:v>0.06</c:v>
                </c:pt>
                <c:pt idx="14452">
                  <c:v>0.06</c:v>
                </c:pt>
                <c:pt idx="14453">
                  <c:v>0.06</c:v>
                </c:pt>
                <c:pt idx="14454">
                  <c:v>0.06</c:v>
                </c:pt>
                <c:pt idx="14455">
                  <c:v>0.06</c:v>
                </c:pt>
                <c:pt idx="14456">
                  <c:v>0.04</c:v>
                </c:pt>
                <c:pt idx="14457">
                  <c:v>0.06</c:v>
                </c:pt>
                <c:pt idx="14458">
                  <c:v>0.06</c:v>
                </c:pt>
                <c:pt idx="14459">
                  <c:v>0.04</c:v>
                </c:pt>
                <c:pt idx="14460">
                  <c:v>0.06</c:v>
                </c:pt>
                <c:pt idx="14461">
                  <c:v>0.06</c:v>
                </c:pt>
                <c:pt idx="14462">
                  <c:v>0.06</c:v>
                </c:pt>
                <c:pt idx="14463">
                  <c:v>0.06</c:v>
                </c:pt>
                <c:pt idx="14464">
                  <c:v>0.06</c:v>
                </c:pt>
                <c:pt idx="14465">
                  <c:v>0.09</c:v>
                </c:pt>
                <c:pt idx="14466">
                  <c:v>0.09</c:v>
                </c:pt>
                <c:pt idx="14467">
                  <c:v>0.06</c:v>
                </c:pt>
                <c:pt idx="14468">
                  <c:v>0.06</c:v>
                </c:pt>
                <c:pt idx="14469">
                  <c:v>0.06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0.06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0.04</c:v>
                </c:pt>
                <c:pt idx="14478">
                  <c:v>0.04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0.04</c:v>
                </c:pt>
                <c:pt idx="14483">
                  <c:v>0.06</c:v>
                </c:pt>
                <c:pt idx="14484">
                  <c:v>0.04</c:v>
                </c:pt>
                <c:pt idx="14485">
                  <c:v>0.04</c:v>
                </c:pt>
                <c:pt idx="14486">
                  <c:v>0.06</c:v>
                </c:pt>
                <c:pt idx="14487">
                  <c:v>0.04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0.04</c:v>
                </c:pt>
                <c:pt idx="14495">
                  <c:v>0.04</c:v>
                </c:pt>
                <c:pt idx="14496">
                  <c:v>0.04</c:v>
                </c:pt>
                <c:pt idx="14497">
                  <c:v>0.04</c:v>
                </c:pt>
                <c:pt idx="14498">
                  <c:v>0.04</c:v>
                </c:pt>
                <c:pt idx="14499">
                  <c:v>0.04</c:v>
                </c:pt>
                <c:pt idx="14500">
                  <c:v>0.04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0.04</c:v>
                </c:pt>
                <c:pt idx="14505">
                  <c:v>0.04</c:v>
                </c:pt>
                <c:pt idx="14506">
                  <c:v>0.06</c:v>
                </c:pt>
                <c:pt idx="14507">
                  <c:v>0.06</c:v>
                </c:pt>
                <c:pt idx="14508">
                  <c:v>0.06</c:v>
                </c:pt>
                <c:pt idx="14509">
                  <c:v>0.04</c:v>
                </c:pt>
                <c:pt idx="14510">
                  <c:v>0.06</c:v>
                </c:pt>
                <c:pt idx="14511">
                  <c:v>0.04</c:v>
                </c:pt>
                <c:pt idx="14512">
                  <c:v>0.06</c:v>
                </c:pt>
                <c:pt idx="14513">
                  <c:v>0.06</c:v>
                </c:pt>
                <c:pt idx="14514">
                  <c:v>0.06</c:v>
                </c:pt>
                <c:pt idx="14515">
                  <c:v>0.06</c:v>
                </c:pt>
                <c:pt idx="14516">
                  <c:v>0.06</c:v>
                </c:pt>
                <c:pt idx="14517">
                  <c:v>0.04</c:v>
                </c:pt>
                <c:pt idx="14518">
                  <c:v>0.06</c:v>
                </c:pt>
                <c:pt idx="14519">
                  <c:v>0.06</c:v>
                </c:pt>
                <c:pt idx="14520">
                  <c:v>0.04</c:v>
                </c:pt>
                <c:pt idx="14521">
                  <c:v>0.06</c:v>
                </c:pt>
                <c:pt idx="14522">
                  <c:v>0.06</c:v>
                </c:pt>
                <c:pt idx="14523">
                  <c:v>0.06</c:v>
                </c:pt>
                <c:pt idx="14524">
                  <c:v>0.06</c:v>
                </c:pt>
                <c:pt idx="14525">
                  <c:v>0.09</c:v>
                </c:pt>
                <c:pt idx="14526">
                  <c:v>0.09</c:v>
                </c:pt>
                <c:pt idx="14527">
                  <c:v>0.09</c:v>
                </c:pt>
                <c:pt idx="14528">
                  <c:v>0.09</c:v>
                </c:pt>
                <c:pt idx="14529">
                  <c:v>0.09</c:v>
                </c:pt>
                <c:pt idx="14530">
                  <c:v>0.09</c:v>
                </c:pt>
                <c:pt idx="14531">
                  <c:v>0.09</c:v>
                </c:pt>
                <c:pt idx="14532">
                  <c:v>0.12</c:v>
                </c:pt>
                <c:pt idx="14533">
                  <c:v>0.09</c:v>
                </c:pt>
                <c:pt idx="14534">
                  <c:v>0.09</c:v>
                </c:pt>
                <c:pt idx="14535">
                  <c:v>0.09</c:v>
                </c:pt>
                <c:pt idx="14536">
                  <c:v>0.12</c:v>
                </c:pt>
                <c:pt idx="14537">
                  <c:v>0.12</c:v>
                </c:pt>
                <c:pt idx="14538">
                  <c:v>0.12</c:v>
                </c:pt>
                <c:pt idx="14539">
                  <c:v>0.12</c:v>
                </c:pt>
                <c:pt idx="14540">
                  <c:v>0.12</c:v>
                </c:pt>
                <c:pt idx="14541">
                  <c:v>0.12</c:v>
                </c:pt>
                <c:pt idx="14542">
                  <c:v>0.16</c:v>
                </c:pt>
                <c:pt idx="14543">
                  <c:v>0.12</c:v>
                </c:pt>
                <c:pt idx="14544">
                  <c:v>0.12</c:v>
                </c:pt>
                <c:pt idx="14545">
                  <c:v>0.16</c:v>
                </c:pt>
                <c:pt idx="14546">
                  <c:v>0.16</c:v>
                </c:pt>
                <c:pt idx="14547">
                  <c:v>0.21</c:v>
                </c:pt>
                <c:pt idx="14548">
                  <c:v>0.27</c:v>
                </c:pt>
                <c:pt idx="14549">
                  <c:v>0.34</c:v>
                </c:pt>
                <c:pt idx="14550">
                  <c:v>0.34</c:v>
                </c:pt>
                <c:pt idx="14551">
                  <c:v>0.42</c:v>
                </c:pt>
                <c:pt idx="14552">
                  <c:v>0.5</c:v>
                </c:pt>
                <c:pt idx="14553">
                  <c:v>0.6</c:v>
                </c:pt>
                <c:pt idx="14554">
                  <c:v>0.6</c:v>
                </c:pt>
                <c:pt idx="14555">
                  <c:v>0.71</c:v>
                </c:pt>
                <c:pt idx="14556">
                  <c:v>0.71</c:v>
                </c:pt>
                <c:pt idx="14557">
                  <c:v>0.83</c:v>
                </c:pt>
                <c:pt idx="14558">
                  <c:v>0.96</c:v>
                </c:pt>
                <c:pt idx="14559">
                  <c:v>0.96</c:v>
                </c:pt>
                <c:pt idx="14560">
                  <c:v>1.1</c:v>
                </c:pt>
                <c:pt idx="14561">
                  <c:v>1.1</c:v>
                </c:pt>
                <c:pt idx="14562">
                  <c:v>1.25</c:v>
                </c:pt>
                <c:pt idx="14563">
                  <c:v>1.25</c:v>
                </c:pt>
                <c:pt idx="14564">
                  <c:v>1.41</c:v>
                </c:pt>
                <c:pt idx="14565">
                  <c:v>1.59</c:v>
                </c:pt>
                <c:pt idx="14566">
                  <c:v>1.59</c:v>
                </c:pt>
                <c:pt idx="14567">
                  <c:v>1.59</c:v>
                </c:pt>
                <c:pt idx="14568">
                  <c:v>1.78</c:v>
                </c:pt>
                <c:pt idx="14569">
                  <c:v>1.93</c:v>
                </c:pt>
                <c:pt idx="14570">
                  <c:v>1.78</c:v>
                </c:pt>
                <c:pt idx="14571">
                  <c:v>1.78</c:v>
                </c:pt>
                <c:pt idx="14572">
                  <c:v>1.78</c:v>
                </c:pt>
                <c:pt idx="14573">
                  <c:v>1.93</c:v>
                </c:pt>
                <c:pt idx="14574">
                  <c:v>1.93</c:v>
                </c:pt>
                <c:pt idx="14575">
                  <c:v>2.14</c:v>
                </c:pt>
                <c:pt idx="14576">
                  <c:v>2.14</c:v>
                </c:pt>
                <c:pt idx="14577">
                  <c:v>2.14</c:v>
                </c:pt>
                <c:pt idx="14578">
                  <c:v>2.14</c:v>
                </c:pt>
                <c:pt idx="14579">
                  <c:v>2.14</c:v>
                </c:pt>
                <c:pt idx="14580">
                  <c:v>2.14</c:v>
                </c:pt>
                <c:pt idx="14581">
                  <c:v>2.14</c:v>
                </c:pt>
                <c:pt idx="14582">
                  <c:v>1.93</c:v>
                </c:pt>
                <c:pt idx="14583">
                  <c:v>1.93</c:v>
                </c:pt>
                <c:pt idx="14584">
                  <c:v>1.93</c:v>
                </c:pt>
                <c:pt idx="14585">
                  <c:v>1.93</c:v>
                </c:pt>
                <c:pt idx="14586">
                  <c:v>1.78</c:v>
                </c:pt>
                <c:pt idx="14587">
                  <c:v>1.78</c:v>
                </c:pt>
                <c:pt idx="14588">
                  <c:v>1.78</c:v>
                </c:pt>
                <c:pt idx="14589">
                  <c:v>1.78</c:v>
                </c:pt>
                <c:pt idx="14590">
                  <c:v>1.59</c:v>
                </c:pt>
                <c:pt idx="14591">
                  <c:v>1.41</c:v>
                </c:pt>
                <c:pt idx="14592">
                  <c:v>1.41</c:v>
                </c:pt>
                <c:pt idx="14593">
                  <c:v>1.41</c:v>
                </c:pt>
                <c:pt idx="14594">
                  <c:v>1.41</c:v>
                </c:pt>
                <c:pt idx="14595">
                  <c:v>1.25</c:v>
                </c:pt>
                <c:pt idx="14596">
                  <c:v>1.25</c:v>
                </c:pt>
                <c:pt idx="14597">
                  <c:v>1.1</c:v>
                </c:pt>
                <c:pt idx="14598">
                  <c:v>1.1</c:v>
                </c:pt>
                <c:pt idx="14599">
                  <c:v>0.96</c:v>
                </c:pt>
                <c:pt idx="14600">
                  <c:v>0.96</c:v>
                </c:pt>
                <c:pt idx="14601">
                  <c:v>0.96</c:v>
                </c:pt>
                <c:pt idx="14602">
                  <c:v>0.96</c:v>
                </c:pt>
                <c:pt idx="14603">
                  <c:v>0.83</c:v>
                </c:pt>
                <c:pt idx="14604">
                  <c:v>0.83</c:v>
                </c:pt>
                <c:pt idx="14605">
                  <c:v>0.83</c:v>
                </c:pt>
                <c:pt idx="14606">
                  <c:v>0.71</c:v>
                </c:pt>
                <c:pt idx="14607">
                  <c:v>0.71</c:v>
                </c:pt>
                <c:pt idx="14608">
                  <c:v>0.6</c:v>
                </c:pt>
                <c:pt idx="14609">
                  <c:v>0.5</c:v>
                </c:pt>
                <c:pt idx="14610">
                  <c:v>0.5</c:v>
                </c:pt>
                <c:pt idx="14611">
                  <c:v>0.5</c:v>
                </c:pt>
                <c:pt idx="14612">
                  <c:v>0.5</c:v>
                </c:pt>
                <c:pt idx="14613">
                  <c:v>0.5</c:v>
                </c:pt>
                <c:pt idx="14614">
                  <c:v>0.5</c:v>
                </c:pt>
                <c:pt idx="14615">
                  <c:v>0.42</c:v>
                </c:pt>
                <c:pt idx="14616">
                  <c:v>0.42</c:v>
                </c:pt>
                <c:pt idx="14617">
                  <c:v>0.42</c:v>
                </c:pt>
                <c:pt idx="14618">
                  <c:v>0.42</c:v>
                </c:pt>
                <c:pt idx="14619">
                  <c:v>0.42</c:v>
                </c:pt>
                <c:pt idx="14620">
                  <c:v>0.34</c:v>
                </c:pt>
                <c:pt idx="14621">
                  <c:v>0.34</c:v>
                </c:pt>
                <c:pt idx="14622">
                  <c:v>0.34</c:v>
                </c:pt>
                <c:pt idx="14623">
                  <c:v>0.34</c:v>
                </c:pt>
                <c:pt idx="14624">
                  <c:v>0.27</c:v>
                </c:pt>
                <c:pt idx="14625">
                  <c:v>0.27</c:v>
                </c:pt>
                <c:pt idx="14626">
                  <c:v>0.27</c:v>
                </c:pt>
                <c:pt idx="14627">
                  <c:v>0.21</c:v>
                </c:pt>
                <c:pt idx="14628">
                  <c:v>0.21</c:v>
                </c:pt>
                <c:pt idx="14629">
                  <c:v>0.21</c:v>
                </c:pt>
                <c:pt idx="14630">
                  <c:v>0.21</c:v>
                </c:pt>
                <c:pt idx="14631">
                  <c:v>0.16</c:v>
                </c:pt>
                <c:pt idx="14632">
                  <c:v>0.21</c:v>
                </c:pt>
                <c:pt idx="14633">
                  <c:v>0.21</c:v>
                </c:pt>
                <c:pt idx="14634">
                  <c:v>0.16</c:v>
                </c:pt>
                <c:pt idx="14635">
                  <c:v>0.12</c:v>
                </c:pt>
                <c:pt idx="14636">
                  <c:v>0.16</c:v>
                </c:pt>
                <c:pt idx="14637">
                  <c:v>0.09</c:v>
                </c:pt>
                <c:pt idx="14638">
                  <c:v>0.09</c:v>
                </c:pt>
                <c:pt idx="14639">
                  <c:v>0.12</c:v>
                </c:pt>
                <c:pt idx="14640">
                  <c:v>0.12</c:v>
                </c:pt>
                <c:pt idx="14641">
                  <c:v>0.12</c:v>
                </c:pt>
                <c:pt idx="14642">
                  <c:v>0.12</c:v>
                </c:pt>
                <c:pt idx="14643">
                  <c:v>0.09</c:v>
                </c:pt>
                <c:pt idx="14644">
                  <c:v>0.09</c:v>
                </c:pt>
                <c:pt idx="14645">
                  <c:v>0.09</c:v>
                </c:pt>
                <c:pt idx="14646">
                  <c:v>0.09</c:v>
                </c:pt>
                <c:pt idx="14647">
                  <c:v>0.09</c:v>
                </c:pt>
                <c:pt idx="14648">
                  <c:v>0.09</c:v>
                </c:pt>
                <c:pt idx="14649">
                  <c:v>0.06</c:v>
                </c:pt>
                <c:pt idx="14650">
                  <c:v>0.06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0.04</c:v>
                </c:pt>
                <c:pt idx="14655">
                  <c:v>0.04</c:v>
                </c:pt>
                <c:pt idx="14656">
                  <c:v>0.04</c:v>
                </c:pt>
                <c:pt idx="14657">
                  <c:v>0.04</c:v>
                </c:pt>
                <c:pt idx="14658">
                  <c:v>0.02</c:v>
                </c:pt>
                <c:pt idx="14659">
                  <c:v>0.04</c:v>
                </c:pt>
                <c:pt idx="14660">
                  <c:v>0.04</c:v>
                </c:pt>
                <c:pt idx="14661">
                  <c:v>0.04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0.04</c:v>
                </c:pt>
                <c:pt idx="14667">
                  <c:v>0.02</c:v>
                </c:pt>
                <c:pt idx="14668">
                  <c:v>0.04</c:v>
                </c:pt>
                <c:pt idx="14669">
                  <c:v>0.02</c:v>
                </c:pt>
                <c:pt idx="14670">
                  <c:v>0.02</c:v>
                </c:pt>
                <c:pt idx="14671">
                  <c:v>0.02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0.02</c:v>
                </c:pt>
                <c:pt idx="14677">
                  <c:v>0.02</c:v>
                </c:pt>
                <c:pt idx="14678">
                  <c:v>0.02</c:v>
                </c:pt>
                <c:pt idx="14679">
                  <c:v>0.02</c:v>
                </c:pt>
                <c:pt idx="14680">
                  <c:v>0.01</c:v>
                </c:pt>
                <c:pt idx="14681">
                  <c:v>0.01</c:v>
                </c:pt>
                <c:pt idx="14682">
                  <c:v>0.01</c:v>
                </c:pt>
                <c:pt idx="14683">
                  <c:v>0.01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0.02</c:v>
                </c:pt>
                <c:pt idx="14689">
                  <c:v>0.01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0.01</c:v>
                </c:pt>
                <c:pt idx="14815">
                  <c:v>0</c:v>
                </c:pt>
                <c:pt idx="14816">
                  <c:v>0</c:v>
                </c:pt>
                <c:pt idx="14817">
                  <c:v>0.01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0.01</c:v>
                </c:pt>
                <c:pt idx="14823">
                  <c:v>0</c:v>
                </c:pt>
                <c:pt idx="14824">
                  <c:v>0.01</c:v>
                </c:pt>
                <c:pt idx="14825">
                  <c:v>0.02</c:v>
                </c:pt>
                <c:pt idx="14826">
                  <c:v>0.12</c:v>
                </c:pt>
                <c:pt idx="14827">
                  <c:v>0.6</c:v>
                </c:pt>
                <c:pt idx="14828">
                  <c:v>0.6</c:v>
                </c:pt>
                <c:pt idx="14829">
                  <c:v>0.5</c:v>
                </c:pt>
                <c:pt idx="14830">
                  <c:v>0.6</c:v>
                </c:pt>
                <c:pt idx="14831">
                  <c:v>0.5</c:v>
                </c:pt>
                <c:pt idx="14832">
                  <c:v>0.5</c:v>
                </c:pt>
                <c:pt idx="14833">
                  <c:v>0.5</c:v>
                </c:pt>
                <c:pt idx="14834">
                  <c:v>0.5</c:v>
                </c:pt>
                <c:pt idx="14835">
                  <c:v>0.5</c:v>
                </c:pt>
                <c:pt idx="14836">
                  <c:v>0.5</c:v>
                </c:pt>
                <c:pt idx="14837">
                  <c:v>0.5</c:v>
                </c:pt>
                <c:pt idx="14838">
                  <c:v>0.6</c:v>
                </c:pt>
                <c:pt idx="14839">
                  <c:v>0.5</c:v>
                </c:pt>
                <c:pt idx="14840">
                  <c:v>0.5</c:v>
                </c:pt>
                <c:pt idx="14841">
                  <c:v>0.6</c:v>
                </c:pt>
                <c:pt idx="14842">
                  <c:v>0.71</c:v>
                </c:pt>
                <c:pt idx="14843">
                  <c:v>0.71</c:v>
                </c:pt>
                <c:pt idx="14844">
                  <c:v>0.71</c:v>
                </c:pt>
                <c:pt idx="14845">
                  <c:v>0.71</c:v>
                </c:pt>
                <c:pt idx="14846">
                  <c:v>0.71</c:v>
                </c:pt>
                <c:pt idx="14847">
                  <c:v>0.71</c:v>
                </c:pt>
                <c:pt idx="14848">
                  <c:v>0.83</c:v>
                </c:pt>
                <c:pt idx="14849">
                  <c:v>0.71</c:v>
                </c:pt>
                <c:pt idx="14850">
                  <c:v>0.71</c:v>
                </c:pt>
                <c:pt idx="14851">
                  <c:v>0.83</c:v>
                </c:pt>
                <c:pt idx="14852">
                  <c:v>0.83</c:v>
                </c:pt>
                <c:pt idx="14853">
                  <c:v>0.83</c:v>
                </c:pt>
                <c:pt idx="14854">
                  <c:v>0.83</c:v>
                </c:pt>
                <c:pt idx="14855">
                  <c:v>0.83</c:v>
                </c:pt>
                <c:pt idx="14856">
                  <c:v>0.83</c:v>
                </c:pt>
                <c:pt idx="14857">
                  <c:v>0.83</c:v>
                </c:pt>
                <c:pt idx="14858">
                  <c:v>0.83</c:v>
                </c:pt>
                <c:pt idx="14859">
                  <c:v>0.83</c:v>
                </c:pt>
                <c:pt idx="14860">
                  <c:v>0.83</c:v>
                </c:pt>
                <c:pt idx="14861">
                  <c:v>0.83</c:v>
                </c:pt>
                <c:pt idx="14862">
                  <c:v>0.83</c:v>
                </c:pt>
                <c:pt idx="14863">
                  <c:v>0.83</c:v>
                </c:pt>
                <c:pt idx="14864">
                  <c:v>0.83</c:v>
                </c:pt>
                <c:pt idx="14865">
                  <c:v>0.83</c:v>
                </c:pt>
                <c:pt idx="14866">
                  <c:v>0.83</c:v>
                </c:pt>
                <c:pt idx="14867">
                  <c:v>0.83</c:v>
                </c:pt>
                <c:pt idx="14868">
                  <c:v>0.96</c:v>
                </c:pt>
                <c:pt idx="14869">
                  <c:v>0.96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5.12</c:v>
                </c:pt>
                <c:pt idx="14874">
                  <c:v>3.77</c:v>
                </c:pt>
                <c:pt idx="14875">
                  <c:v>2.66</c:v>
                </c:pt>
                <c:pt idx="14876">
                  <c:v>1.93</c:v>
                </c:pt>
                <c:pt idx="14877">
                  <c:v>1.59</c:v>
                </c:pt>
                <c:pt idx="14878">
                  <c:v>1.41</c:v>
                </c:pt>
                <c:pt idx="14879">
                  <c:v>1.25</c:v>
                </c:pt>
                <c:pt idx="14880">
                  <c:v>1.1</c:v>
                </c:pt>
                <c:pt idx="14881">
                  <c:v>0.96</c:v>
                </c:pt>
                <c:pt idx="14882">
                  <c:v>0.96</c:v>
                </c:pt>
                <c:pt idx="14883">
                  <c:v>0.83</c:v>
                </c:pt>
                <c:pt idx="14884">
                  <c:v>0.83</c:v>
                </c:pt>
                <c:pt idx="14885">
                  <c:v>0.71</c:v>
                </c:pt>
                <c:pt idx="14886">
                  <c:v>0.71</c:v>
                </c:pt>
                <c:pt idx="14887">
                  <c:v>0.71</c:v>
                </c:pt>
                <c:pt idx="14888">
                  <c:v>0.6</c:v>
                </c:pt>
                <c:pt idx="14889">
                  <c:v>0.6</c:v>
                </c:pt>
                <c:pt idx="14890">
                  <c:v>0.6</c:v>
                </c:pt>
                <c:pt idx="14891">
                  <c:v>0.6</c:v>
                </c:pt>
                <c:pt idx="14892">
                  <c:v>0.6</c:v>
                </c:pt>
                <c:pt idx="14893">
                  <c:v>0.83</c:v>
                </c:pt>
                <c:pt idx="14894">
                  <c:v>6.3</c:v>
                </c:pt>
                <c:pt idx="14895">
                  <c:v>5.89</c:v>
                </c:pt>
                <c:pt idx="14896">
                  <c:v>3.77</c:v>
                </c:pt>
                <c:pt idx="14897">
                  <c:v>2.92</c:v>
                </c:pt>
                <c:pt idx="14898">
                  <c:v>2.66</c:v>
                </c:pt>
                <c:pt idx="14899">
                  <c:v>1.93</c:v>
                </c:pt>
                <c:pt idx="14900">
                  <c:v>1.41</c:v>
                </c:pt>
                <c:pt idx="14901">
                  <c:v>1.1</c:v>
                </c:pt>
                <c:pt idx="14902">
                  <c:v>0.96</c:v>
                </c:pt>
                <c:pt idx="14903">
                  <c:v>0.83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0.6</c:v>
                </c:pt>
                <c:pt idx="14908">
                  <c:v>0.6</c:v>
                </c:pt>
                <c:pt idx="14909">
                  <c:v>0.5</c:v>
                </c:pt>
                <c:pt idx="14910">
                  <c:v>0.5</c:v>
                </c:pt>
                <c:pt idx="14911">
                  <c:v>0.5</c:v>
                </c:pt>
                <c:pt idx="14912">
                  <c:v>0.5</c:v>
                </c:pt>
                <c:pt idx="14913">
                  <c:v>0.5</c:v>
                </c:pt>
                <c:pt idx="14914">
                  <c:v>0.5</c:v>
                </c:pt>
                <c:pt idx="14915">
                  <c:v>0.42</c:v>
                </c:pt>
                <c:pt idx="14916">
                  <c:v>0.34</c:v>
                </c:pt>
                <c:pt idx="14917">
                  <c:v>0.42</c:v>
                </c:pt>
                <c:pt idx="14918">
                  <c:v>0.42</c:v>
                </c:pt>
                <c:pt idx="14919">
                  <c:v>0.34</c:v>
                </c:pt>
                <c:pt idx="14920">
                  <c:v>0.34</c:v>
                </c:pt>
                <c:pt idx="14921">
                  <c:v>0.34</c:v>
                </c:pt>
                <c:pt idx="14922">
                  <c:v>0.34</c:v>
                </c:pt>
                <c:pt idx="14923">
                  <c:v>0.34</c:v>
                </c:pt>
                <c:pt idx="14924">
                  <c:v>0.34</c:v>
                </c:pt>
                <c:pt idx="14925">
                  <c:v>0.27</c:v>
                </c:pt>
                <c:pt idx="14926">
                  <c:v>0.27</c:v>
                </c:pt>
                <c:pt idx="14927">
                  <c:v>0.27</c:v>
                </c:pt>
                <c:pt idx="14928">
                  <c:v>0.27</c:v>
                </c:pt>
                <c:pt idx="14929">
                  <c:v>0.27</c:v>
                </c:pt>
                <c:pt idx="14930">
                  <c:v>0.27</c:v>
                </c:pt>
                <c:pt idx="14931">
                  <c:v>0.27</c:v>
                </c:pt>
                <c:pt idx="14932">
                  <c:v>0.27</c:v>
                </c:pt>
                <c:pt idx="14933">
                  <c:v>0.27</c:v>
                </c:pt>
                <c:pt idx="14934">
                  <c:v>0.21</c:v>
                </c:pt>
                <c:pt idx="14935">
                  <c:v>0.21</c:v>
                </c:pt>
                <c:pt idx="14936">
                  <c:v>0.21</c:v>
                </c:pt>
                <c:pt idx="14937">
                  <c:v>0.16</c:v>
                </c:pt>
                <c:pt idx="14938">
                  <c:v>0.21</c:v>
                </c:pt>
                <c:pt idx="14939">
                  <c:v>0.21</c:v>
                </c:pt>
                <c:pt idx="14940">
                  <c:v>0.21</c:v>
                </c:pt>
                <c:pt idx="14941">
                  <c:v>0.16</c:v>
                </c:pt>
                <c:pt idx="14942">
                  <c:v>0.16</c:v>
                </c:pt>
                <c:pt idx="14943">
                  <c:v>0.16</c:v>
                </c:pt>
                <c:pt idx="14944">
                  <c:v>0.16</c:v>
                </c:pt>
                <c:pt idx="14945">
                  <c:v>0.12</c:v>
                </c:pt>
                <c:pt idx="14946">
                  <c:v>0.12</c:v>
                </c:pt>
                <c:pt idx="14947">
                  <c:v>0.12</c:v>
                </c:pt>
                <c:pt idx="14948">
                  <c:v>0.12</c:v>
                </c:pt>
                <c:pt idx="14949">
                  <c:v>0.12</c:v>
                </c:pt>
                <c:pt idx="14950">
                  <c:v>0.12</c:v>
                </c:pt>
                <c:pt idx="14951">
                  <c:v>0.12</c:v>
                </c:pt>
                <c:pt idx="14952">
                  <c:v>0.09</c:v>
                </c:pt>
                <c:pt idx="14953">
                  <c:v>0.09</c:v>
                </c:pt>
                <c:pt idx="14954">
                  <c:v>0.09</c:v>
                </c:pt>
                <c:pt idx="14955">
                  <c:v>0.09</c:v>
                </c:pt>
                <c:pt idx="14956">
                  <c:v>0.09</c:v>
                </c:pt>
                <c:pt idx="14957">
                  <c:v>0.09</c:v>
                </c:pt>
                <c:pt idx="14958">
                  <c:v>0.09</c:v>
                </c:pt>
                <c:pt idx="14959">
                  <c:v>0.09</c:v>
                </c:pt>
                <c:pt idx="14960">
                  <c:v>0.06</c:v>
                </c:pt>
                <c:pt idx="14961">
                  <c:v>0.06</c:v>
                </c:pt>
                <c:pt idx="14962">
                  <c:v>0.06</c:v>
                </c:pt>
                <c:pt idx="14963">
                  <c:v>0.06</c:v>
                </c:pt>
                <c:pt idx="14964">
                  <c:v>0.06</c:v>
                </c:pt>
                <c:pt idx="14965">
                  <c:v>0.06</c:v>
                </c:pt>
                <c:pt idx="14966">
                  <c:v>0.06</c:v>
                </c:pt>
                <c:pt idx="14967">
                  <c:v>0.06</c:v>
                </c:pt>
                <c:pt idx="14968">
                  <c:v>0.06</c:v>
                </c:pt>
                <c:pt idx="14969">
                  <c:v>0.06</c:v>
                </c:pt>
                <c:pt idx="14970">
                  <c:v>0.06</c:v>
                </c:pt>
                <c:pt idx="14971">
                  <c:v>0.04</c:v>
                </c:pt>
                <c:pt idx="14972">
                  <c:v>0.06</c:v>
                </c:pt>
                <c:pt idx="14973">
                  <c:v>0.04</c:v>
                </c:pt>
                <c:pt idx="14974">
                  <c:v>0.04</c:v>
                </c:pt>
                <c:pt idx="14975">
                  <c:v>0.06</c:v>
                </c:pt>
                <c:pt idx="14976">
                  <c:v>0.04</c:v>
                </c:pt>
                <c:pt idx="14977">
                  <c:v>0.04</c:v>
                </c:pt>
                <c:pt idx="14978">
                  <c:v>0.06</c:v>
                </c:pt>
                <c:pt idx="14979">
                  <c:v>0.06</c:v>
                </c:pt>
                <c:pt idx="14980">
                  <c:v>0.04</c:v>
                </c:pt>
                <c:pt idx="14981">
                  <c:v>0.06</c:v>
                </c:pt>
                <c:pt idx="14982">
                  <c:v>0.04</c:v>
                </c:pt>
                <c:pt idx="14983">
                  <c:v>0.04</c:v>
                </c:pt>
                <c:pt idx="14984">
                  <c:v>0.04</c:v>
                </c:pt>
                <c:pt idx="14985">
                  <c:v>0.04</c:v>
                </c:pt>
                <c:pt idx="14986">
                  <c:v>0.04</c:v>
                </c:pt>
                <c:pt idx="14987">
                  <c:v>0.04</c:v>
                </c:pt>
                <c:pt idx="14988">
                  <c:v>0.04</c:v>
                </c:pt>
                <c:pt idx="14989">
                  <c:v>0.04</c:v>
                </c:pt>
                <c:pt idx="14990">
                  <c:v>0.04</c:v>
                </c:pt>
                <c:pt idx="14991">
                  <c:v>0.04</c:v>
                </c:pt>
                <c:pt idx="14992">
                  <c:v>0.04</c:v>
                </c:pt>
                <c:pt idx="14993">
                  <c:v>0.04</c:v>
                </c:pt>
                <c:pt idx="14994">
                  <c:v>0.04</c:v>
                </c:pt>
                <c:pt idx="14995">
                  <c:v>0.04</c:v>
                </c:pt>
                <c:pt idx="14996">
                  <c:v>0.04</c:v>
                </c:pt>
                <c:pt idx="14997">
                  <c:v>0.04</c:v>
                </c:pt>
                <c:pt idx="14998">
                  <c:v>0.02</c:v>
                </c:pt>
                <c:pt idx="14999">
                  <c:v>0.04</c:v>
                </c:pt>
                <c:pt idx="15000">
                  <c:v>0.04</c:v>
                </c:pt>
                <c:pt idx="15001">
                  <c:v>0.04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0.04</c:v>
                </c:pt>
                <c:pt idx="15006">
                  <c:v>0.04</c:v>
                </c:pt>
                <c:pt idx="15007">
                  <c:v>0.02</c:v>
                </c:pt>
                <c:pt idx="15008">
                  <c:v>0.02</c:v>
                </c:pt>
                <c:pt idx="15009">
                  <c:v>0.04</c:v>
                </c:pt>
                <c:pt idx="15010">
                  <c:v>0.04</c:v>
                </c:pt>
                <c:pt idx="15011">
                  <c:v>0.04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0.01</c:v>
                </c:pt>
                <c:pt idx="15034">
                  <c:v>0.02</c:v>
                </c:pt>
                <c:pt idx="15035">
                  <c:v>0.01</c:v>
                </c:pt>
                <c:pt idx="15036">
                  <c:v>0.01</c:v>
                </c:pt>
                <c:pt idx="15037">
                  <c:v>0</c:v>
                </c:pt>
                <c:pt idx="15038">
                  <c:v>0</c:v>
                </c:pt>
                <c:pt idx="15039">
                  <c:v>0.01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0.02</c:v>
                </c:pt>
                <c:pt idx="15046">
                  <c:v>0.02</c:v>
                </c:pt>
                <c:pt idx="15047">
                  <c:v>0.01</c:v>
                </c:pt>
                <c:pt idx="15048">
                  <c:v>0.01</c:v>
                </c:pt>
                <c:pt idx="15049">
                  <c:v>0</c:v>
                </c:pt>
                <c:pt idx="15050">
                  <c:v>0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</c:v>
                </c:pt>
                <c:pt idx="15057">
                  <c:v>0.01</c:v>
                </c:pt>
                <c:pt idx="15058">
                  <c:v>0.01</c:v>
                </c:pt>
                <c:pt idx="15059">
                  <c:v>0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0.01</c:v>
                </c:pt>
                <c:pt idx="15067">
                  <c:v>0.01</c:v>
                </c:pt>
                <c:pt idx="15068">
                  <c:v>0.01</c:v>
                </c:pt>
                <c:pt idx="15069">
                  <c:v>0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0.01</c:v>
                </c:pt>
                <c:pt idx="15075">
                  <c:v>0.01</c:v>
                </c:pt>
                <c:pt idx="15076">
                  <c:v>0.01</c:v>
                </c:pt>
                <c:pt idx="15077">
                  <c:v>0.01</c:v>
                </c:pt>
                <c:pt idx="15078">
                  <c:v>0.02</c:v>
                </c:pt>
                <c:pt idx="15079">
                  <c:v>0.01</c:v>
                </c:pt>
                <c:pt idx="15080">
                  <c:v>0.01</c:v>
                </c:pt>
                <c:pt idx="15081">
                  <c:v>0.01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0.06</c:v>
                </c:pt>
                <c:pt idx="15101">
                  <c:v>0.09</c:v>
                </c:pt>
                <c:pt idx="15102">
                  <c:v>0.09</c:v>
                </c:pt>
                <c:pt idx="15103">
                  <c:v>0.09</c:v>
                </c:pt>
                <c:pt idx="15104">
                  <c:v>0.12</c:v>
                </c:pt>
                <c:pt idx="15105">
                  <c:v>0.12</c:v>
                </c:pt>
                <c:pt idx="15106">
                  <c:v>0.12</c:v>
                </c:pt>
                <c:pt idx="15107">
                  <c:v>0.12</c:v>
                </c:pt>
                <c:pt idx="15108">
                  <c:v>0.12</c:v>
                </c:pt>
                <c:pt idx="15109">
                  <c:v>0.16</c:v>
                </c:pt>
                <c:pt idx="15110">
                  <c:v>0.16</c:v>
                </c:pt>
                <c:pt idx="15111">
                  <c:v>0.21</c:v>
                </c:pt>
                <c:pt idx="15112">
                  <c:v>0.21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0.27</c:v>
                </c:pt>
                <c:pt idx="15117">
                  <c:v>0.27</c:v>
                </c:pt>
                <c:pt idx="15118">
                  <c:v>0.27</c:v>
                </c:pt>
                <c:pt idx="15119">
                  <c:v>0.27</c:v>
                </c:pt>
                <c:pt idx="15120">
                  <c:v>0.27</c:v>
                </c:pt>
                <c:pt idx="15121">
                  <c:v>0.27</c:v>
                </c:pt>
                <c:pt idx="15122">
                  <c:v>0.27</c:v>
                </c:pt>
                <c:pt idx="15123">
                  <c:v>0.21</c:v>
                </c:pt>
                <c:pt idx="15124">
                  <c:v>0.27</c:v>
                </c:pt>
                <c:pt idx="15125">
                  <c:v>0.27</c:v>
                </c:pt>
                <c:pt idx="15126">
                  <c:v>0.27</c:v>
                </c:pt>
                <c:pt idx="15127">
                  <c:v>0.34</c:v>
                </c:pt>
                <c:pt idx="15128">
                  <c:v>0.42</c:v>
                </c:pt>
                <c:pt idx="15129">
                  <c:v>0.42</c:v>
                </c:pt>
                <c:pt idx="15130">
                  <c:v>0.42</c:v>
                </c:pt>
                <c:pt idx="15131">
                  <c:v>0.5</c:v>
                </c:pt>
                <c:pt idx="15132">
                  <c:v>0.6</c:v>
                </c:pt>
                <c:pt idx="15133">
                  <c:v>0.6</c:v>
                </c:pt>
                <c:pt idx="15134">
                  <c:v>0.71</c:v>
                </c:pt>
                <c:pt idx="15135">
                  <c:v>0.83</c:v>
                </c:pt>
                <c:pt idx="15136">
                  <c:v>0.96</c:v>
                </c:pt>
                <c:pt idx="15137">
                  <c:v>0.96</c:v>
                </c:pt>
                <c:pt idx="15138">
                  <c:v>1.1</c:v>
                </c:pt>
                <c:pt idx="15139">
                  <c:v>1.25</c:v>
                </c:pt>
                <c:pt idx="15140">
                  <c:v>1.25</c:v>
                </c:pt>
                <c:pt idx="15141">
                  <c:v>1.41</c:v>
                </c:pt>
                <c:pt idx="15142">
                  <c:v>1.41</c:v>
                </c:pt>
                <c:pt idx="15143">
                  <c:v>1.59</c:v>
                </c:pt>
                <c:pt idx="15144">
                  <c:v>1.59</c:v>
                </c:pt>
                <c:pt idx="15145">
                  <c:v>1.78</c:v>
                </c:pt>
                <c:pt idx="15146">
                  <c:v>1.78</c:v>
                </c:pt>
                <c:pt idx="15147">
                  <c:v>1.93</c:v>
                </c:pt>
                <c:pt idx="15148">
                  <c:v>1.93</c:v>
                </c:pt>
                <c:pt idx="15149">
                  <c:v>1.93</c:v>
                </c:pt>
                <c:pt idx="15150">
                  <c:v>1.93</c:v>
                </c:pt>
                <c:pt idx="15151">
                  <c:v>2.14</c:v>
                </c:pt>
                <c:pt idx="15152">
                  <c:v>2.14</c:v>
                </c:pt>
                <c:pt idx="15153">
                  <c:v>2.14</c:v>
                </c:pt>
                <c:pt idx="15154">
                  <c:v>2.14</c:v>
                </c:pt>
                <c:pt idx="15155">
                  <c:v>2.42</c:v>
                </c:pt>
                <c:pt idx="15156">
                  <c:v>2.42</c:v>
                </c:pt>
                <c:pt idx="15157">
                  <c:v>2.42</c:v>
                </c:pt>
                <c:pt idx="15158">
                  <c:v>2.42</c:v>
                </c:pt>
                <c:pt idx="15159">
                  <c:v>2.42</c:v>
                </c:pt>
                <c:pt idx="15160">
                  <c:v>2.42</c:v>
                </c:pt>
                <c:pt idx="15161">
                  <c:v>2.42</c:v>
                </c:pt>
                <c:pt idx="15162">
                  <c:v>2.14</c:v>
                </c:pt>
                <c:pt idx="15163">
                  <c:v>2.14</c:v>
                </c:pt>
                <c:pt idx="15164">
                  <c:v>1.93</c:v>
                </c:pt>
                <c:pt idx="15165">
                  <c:v>1.93</c:v>
                </c:pt>
                <c:pt idx="15166">
                  <c:v>1.93</c:v>
                </c:pt>
                <c:pt idx="15167">
                  <c:v>1.93</c:v>
                </c:pt>
                <c:pt idx="15168">
                  <c:v>1.93</c:v>
                </c:pt>
                <c:pt idx="15169">
                  <c:v>1.93</c:v>
                </c:pt>
                <c:pt idx="15170">
                  <c:v>1.93</c:v>
                </c:pt>
                <c:pt idx="15171">
                  <c:v>1.93</c:v>
                </c:pt>
                <c:pt idx="15172">
                  <c:v>1.93</c:v>
                </c:pt>
                <c:pt idx="15173">
                  <c:v>1.78</c:v>
                </c:pt>
                <c:pt idx="15174">
                  <c:v>1.78</c:v>
                </c:pt>
                <c:pt idx="15175">
                  <c:v>1.59</c:v>
                </c:pt>
                <c:pt idx="15176">
                  <c:v>1.59</c:v>
                </c:pt>
                <c:pt idx="15177">
                  <c:v>1.41</c:v>
                </c:pt>
                <c:pt idx="15178">
                  <c:v>1.41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1.1</c:v>
                </c:pt>
                <c:pt idx="15183">
                  <c:v>1.25</c:v>
                </c:pt>
                <c:pt idx="15184">
                  <c:v>1.1</c:v>
                </c:pt>
                <c:pt idx="15185">
                  <c:v>0.96</c:v>
                </c:pt>
                <c:pt idx="15186">
                  <c:v>0.96</c:v>
                </c:pt>
                <c:pt idx="15187">
                  <c:v>0.96</c:v>
                </c:pt>
                <c:pt idx="15188">
                  <c:v>0.96</c:v>
                </c:pt>
                <c:pt idx="15189">
                  <c:v>0.83</c:v>
                </c:pt>
                <c:pt idx="15190">
                  <c:v>0.83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0.71</c:v>
                </c:pt>
                <c:pt idx="15195">
                  <c:v>0.71</c:v>
                </c:pt>
                <c:pt idx="15196">
                  <c:v>0.71</c:v>
                </c:pt>
                <c:pt idx="15197">
                  <c:v>0.71</c:v>
                </c:pt>
                <c:pt idx="15198">
                  <c:v>0.6</c:v>
                </c:pt>
                <c:pt idx="15199">
                  <c:v>0.6</c:v>
                </c:pt>
                <c:pt idx="15200">
                  <c:v>0.6</c:v>
                </c:pt>
                <c:pt idx="15201">
                  <c:v>0.6</c:v>
                </c:pt>
                <c:pt idx="15202">
                  <c:v>0.5</c:v>
                </c:pt>
                <c:pt idx="15203">
                  <c:v>0.5</c:v>
                </c:pt>
                <c:pt idx="15204">
                  <c:v>0.5</c:v>
                </c:pt>
                <c:pt idx="15205">
                  <c:v>0.5</c:v>
                </c:pt>
                <c:pt idx="15206">
                  <c:v>0.5</c:v>
                </c:pt>
                <c:pt idx="15207">
                  <c:v>0.42</c:v>
                </c:pt>
                <c:pt idx="15208">
                  <c:v>0.42</c:v>
                </c:pt>
                <c:pt idx="15209">
                  <c:v>0.42</c:v>
                </c:pt>
                <c:pt idx="15210">
                  <c:v>0.5</c:v>
                </c:pt>
                <c:pt idx="15211">
                  <c:v>0.42</c:v>
                </c:pt>
                <c:pt idx="15212">
                  <c:v>0.34</c:v>
                </c:pt>
                <c:pt idx="15213">
                  <c:v>0.34</c:v>
                </c:pt>
                <c:pt idx="15214">
                  <c:v>0.42</c:v>
                </c:pt>
                <c:pt idx="15215">
                  <c:v>0.34</c:v>
                </c:pt>
                <c:pt idx="15216">
                  <c:v>0.34</c:v>
                </c:pt>
                <c:pt idx="15217">
                  <c:v>0.27</c:v>
                </c:pt>
                <c:pt idx="15218">
                  <c:v>0.27</c:v>
                </c:pt>
                <c:pt idx="15219">
                  <c:v>0.27</c:v>
                </c:pt>
                <c:pt idx="15220">
                  <c:v>0.27</c:v>
                </c:pt>
                <c:pt idx="15221">
                  <c:v>0.27</c:v>
                </c:pt>
                <c:pt idx="15222">
                  <c:v>0.27</c:v>
                </c:pt>
                <c:pt idx="15223">
                  <c:v>0.27</c:v>
                </c:pt>
                <c:pt idx="15224">
                  <c:v>0.21</c:v>
                </c:pt>
                <c:pt idx="15225">
                  <c:v>0.27</c:v>
                </c:pt>
                <c:pt idx="15226">
                  <c:v>0.21</c:v>
                </c:pt>
                <c:pt idx="15227">
                  <c:v>0.21</c:v>
                </c:pt>
                <c:pt idx="15228">
                  <c:v>0.16</c:v>
                </c:pt>
                <c:pt idx="15229">
                  <c:v>0.21</c:v>
                </c:pt>
                <c:pt idx="15230">
                  <c:v>0.21</c:v>
                </c:pt>
                <c:pt idx="15231">
                  <c:v>0.16</c:v>
                </c:pt>
                <c:pt idx="15232">
                  <c:v>0.16</c:v>
                </c:pt>
                <c:pt idx="15233">
                  <c:v>0.16</c:v>
                </c:pt>
                <c:pt idx="15234">
                  <c:v>0.16</c:v>
                </c:pt>
                <c:pt idx="15235">
                  <c:v>0.16</c:v>
                </c:pt>
                <c:pt idx="15236">
                  <c:v>0.12</c:v>
                </c:pt>
                <c:pt idx="15237">
                  <c:v>0.12</c:v>
                </c:pt>
                <c:pt idx="15238">
                  <c:v>0.12</c:v>
                </c:pt>
                <c:pt idx="15239">
                  <c:v>0.12</c:v>
                </c:pt>
                <c:pt idx="15240">
                  <c:v>0.09</c:v>
                </c:pt>
                <c:pt idx="15241">
                  <c:v>0.12</c:v>
                </c:pt>
                <c:pt idx="15242">
                  <c:v>0.09</c:v>
                </c:pt>
                <c:pt idx="15243">
                  <c:v>0.09</c:v>
                </c:pt>
                <c:pt idx="15244">
                  <c:v>0.09</c:v>
                </c:pt>
                <c:pt idx="15245">
                  <c:v>0.09</c:v>
                </c:pt>
                <c:pt idx="15246">
                  <c:v>0.09</c:v>
                </c:pt>
                <c:pt idx="15247">
                  <c:v>0.09</c:v>
                </c:pt>
                <c:pt idx="15248">
                  <c:v>0.09</c:v>
                </c:pt>
                <c:pt idx="15249">
                  <c:v>0.06</c:v>
                </c:pt>
                <c:pt idx="15250">
                  <c:v>0.06</c:v>
                </c:pt>
                <c:pt idx="15251">
                  <c:v>0.06</c:v>
                </c:pt>
                <c:pt idx="15252">
                  <c:v>0.09</c:v>
                </c:pt>
                <c:pt idx="15253">
                  <c:v>0.06</c:v>
                </c:pt>
                <c:pt idx="15254">
                  <c:v>0.06</c:v>
                </c:pt>
                <c:pt idx="15255">
                  <c:v>0.06</c:v>
                </c:pt>
                <c:pt idx="15256">
                  <c:v>0.06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0.06</c:v>
                </c:pt>
                <c:pt idx="15262">
                  <c:v>0.06</c:v>
                </c:pt>
                <c:pt idx="15263">
                  <c:v>0.06</c:v>
                </c:pt>
                <c:pt idx="15264">
                  <c:v>0.06</c:v>
                </c:pt>
                <c:pt idx="15265">
                  <c:v>0.06</c:v>
                </c:pt>
                <c:pt idx="15266">
                  <c:v>0.04</c:v>
                </c:pt>
                <c:pt idx="15267">
                  <c:v>0.06</c:v>
                </c:pt>
                <c:pt idx="15268">
                  <c:v>0.06</c:v>
                </c:pt>
                <c:pt idx="15269">
                  <c:v>0.04</c:v>
                </c:pt>
                <c:pt idx="15270">
                  <c:v>0.04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0.04</c:v>
                </c:pt>
                <c:pt idx="15275">
                  <c:v>0.04</c:v>
                </c:pt>
                <c:pt idx="15276">
                  <c:v>0.04</c:v>
                </c:pt>
                <c:pt idx="15277">
                  <c:v>0.04</c:v>
                </c:pt>
                <c:pt idx="15278">
                  <c:v>0.04</c:v>
                </c:pt>
                <c:pt idx="15279">
                  <c:v>0.04</c:v>
                </c:pt>
                <c:pt idx="15280">
                  <c:v>0.02</c:v>
                </c:pt>
                <c:pt idx="15281">
                  <c:v>0.04</c:v>
                </c:pt>
                <c:pt idx="15282">
                  <c:v>0.02</c:v>
                </c:pt>
                <c:pt idx="15283">
                  <c:v>0.04</c:v>
                </c:pt>
                <c:pt idx="15284">
                  <c:v>0.04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0.01</c:v>
                </c:pt>
                <c:pt idx="15297">
                  <c:v>0.02</c:v>
                </c:pt>
                <c:pt idx="15298">
                  <c:v>0.01</c:v>
                </c:pt>
                <c:pt idx="15299">
                  <c:v>0.02</c:v>
                </c:pt>
                <c:pt idx="15300">
                  <c:v>0.04</c:v>
                </c:pt>
                <c:pt idx="15301">
                  <c:v>0.04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0.01</c:v>
                </c:pt>
                <c:pt idx="15309">
                  <c:v>0.01</c:v>
                </c:pt>
                <c:pt idx="15310">
                  <c:v>0.01</c:v>
                </c:pt>
                <c:pt idx="15311">
                  <c:v>0.01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</c:v>
                </c:pt>
                <c:pt idx="15318">
                  <c:v>0.01</c:v>
                </c:pt>
                <c:pt idx="15319">
                  <c:v>0</c:v>
                </c:pt>
                <c:pt idx="15320">
                  <c:v>0.01</c:v>
                </c:pt>
                <c:pt idx="15321">
                  <c:v>0.01</c:v>
                </c:pt>
                <c:pt idx="15322">
                  <c:v>0.01</c:v>
                </c:pt>
                <c:pt idx="15323">
                  <c:v>0.01</c:v>
                </c:pt>
                <c:pt idx="15324">
                  <c:v>0.02</c:v>
                </c:pt>
                <c:pt idx="15325">
                  <c:v>0.01</c:v>
                </c:pt>
                <c:pt idx="15326">
                  <c:v>0</c:v>
                </c:pt>
                <c:pt idx="15327">
                  <c:v>0.01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</c:v>
                </c:pt>
                <c:pt idx="15345">
                  <c:v>0.01</c:v>
                </c:pt>
                <c:pt idx="15346">
                  <c:v>0</c:v>
                </c:pt>
                <c:pt idx="15347">
                  <c:v>0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0.01</c:v>
                </c:pt>
                <c:pt idx="15368">
                  <c:v>0.01</c:v>
                </c:pt>
                <c:pt idx="15369">
                  <c:v>0.01</c:v>
                </c:pt>
                <c:pt idx="15370">
                  <c:v>0.01</c:v>
                </c:pt>
                <c:pt idx="15371">
                  <c:v>0.02</c:v>
                </c:pt>
                <c:pt idx="15372">
                  <c:v>0.01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0.04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0.04</c:v>
                </c:pt>
                <c:pt idx="15390">
                  <c:v>0.02</c:v>
                </c:pt>
                <c:pt idx="15391">
                  <c:v>0.04</c:v>
                </c:pt>
                <c:pt idx="15392">
                  <c:v>0.04</c:v>
                </c:pt>
                <c:pt idx="15393">
                  <c:v>0.06</c:v>
                </c:pt>
                <c:pt idx="15394">
                  <c:v>0.06</c:v>
                </c:pt>
                <c:pt idx="15395">
                  <c:v>0.04</c:v>
                </c:pt>
                <c:pt idx="15396">
                  <c:v>0.04</c:v>
                </c:pt>
                <c:pt idx="15397">
                  <c:v>0.04</c:v>
                </c:pt>
                <c:pt idx="15398">
                  <c:v>0.04</c:v>
                </c:pt>
                <c:pt idx="15399">
                  <c:v>0.04</c:v>
                </c:pt>
                <c:pt idx="15400">
                  <c:v>0.04</c:v>
                </c:pt>
                <c:pt idx="15401">
                  <c:v>0.06</c:v>
                </c:pt>
                <c:pt idx="15402">
                  <c:v>0.06</c:v>
                </c:pt>
                <c:pt idx="15403">
                  <c:v>0.09</c:v>
                </c:pt>
                <c:pt idx="15404">
                  <c:v>0.09</c:v>
                </c:pt>
                <c:pt idx="15405">
                  <c:v>0.12</c:v>
                </c:pt>
                <c:pt idx="15406">
                  <c:v>0.09</c:v>
                </c:pt>
                <c:pt idx="15407">
                  <c:v>0.12</c:v>
                </c:pt>
                <c:pt idx="15408">
                  <c:v>0.21</c:v>
                </c:pt>
                <c:pt idx="15409">
                  <c:v>0.27</c:v>
                </c:pt>
                <c:pt idx="15410">
                  <c:v>0.27</c:v>
                </c:pt>
                <c:pt idx="15411">
                  <c:v>0.42</c:v>
                </c:pt>
                <c:pt idx="15412">
                  <c:v>0.42</c:v>
                </c:pt>
                <c:pt idx="15413">
                  <c:v>0.5</c:v>
                </c:pt>
                <c:pt idx="15414">
                  <c:v>0.6</c:v>
                </c:pt>
                <c:pt idx="15415">
                  <c:v>0.71</c:v>
                </c:pt>
                <c:pt idx="15416">
                  <c:v>0.71</c:v>
                </c:pt>
                <c:pt idx="15417">
                  <c:v>0.83</c:v>
                </c:pt>
                <c:pt idx="15418">
                  <c:v>0.83</c:v>
                </c:pt>
                <c:pt idx="15419">
                  <c:v>1.1</c:v>
                </c:pt>
                <c:pt idx="15420">
                  <c:v>1.1</c:v>
                </c:pt>
                <c:pt idx="15421">
                  <c:v>1.1</c:v>
                </c:pt>
                <c:pt idx="15422">
                  <c:v>1.25</c:v>
                </c:pt>
                <c:pt idx="15423">
                  <c:v>1.25</c:v>
                </c:pt>
                <c:pt idx="15424">
                  <c:v>1.25</c:v>
                </c:pt>
                <c:pt idx="15425">
                  <c:v>1.25</c:v>
                </c:pt>
                <c:pt idx="15426">
                  <c:v>1.41</c:v>
                </c:pt>
                <c:pt idx="15427">
                  <c:v>1.41</c:v>
                </c:pt>
                <c:pt idx="15428">
                  <c:v>1.59</c:v>
                </c:pt>
                <c:pt idx="15429">
                  <c:v>3.48</c:v>
                </c:pt>
                <c:pt idx="15430">
                  <c:v>10.05</c:v>
                </c:pt>
                <c:pt idx="15431">
                  <c:v>11.19</c:v>
                </c:pt>
                <c:pt idx="15432">
                  <c:v>12.41</c:v>
                </c:pt>
                <c:pt idx="15433">
                  <c:v>13.04</c:v>
                </c:pt>
                <c:pt idx="15434">
                  <c:v>13.04</c:v>
                </c:pt>
                <c:pt idx="15435">
                  <c:v>13.7</c:v>
                </c:pt>
                <c:pt idx="15436">
                  <c:v>14.38</c:v>
                </c:pt>
                <c:pt idx="15437">
                  <c:v>15.07</c:v>
                </c:pt>
                <c:pt idx="15438">
                  <c:v>15.07</c:v>
                </c:pt>
                <c:pt idx="15439">
                  <c:v>15.07</c:v>
                </c:pt>
                <c:pt idx="15440">
                  <c:v>15.07</c:v>
                </c:pt>
                <c:pt idx="15441">
                  <c:v>14.38</c:v>
                </c:pt>
                <c:pt idx="15442">
                  <c:v>11.79</c:v>
                </c:pt>
                <c:pt idx="15443">
                  <c:v>9.51</c:v>
                </c:pt>
                <c:pt idx="15444">
                  <c:v>7.99</c:v>
                </c:pt>
                <c:pt idx="15445">
                  <c:v>6.73</c:v>
                </c:pt>
                <c:pt idx="15446">
                  <c:v>5.89</c:v>
                </c:pt>
                <c:pt idx="15447">
                  <c:v>7.06</c:v>
                </c:pt>
                <c:pt idx="15448">
                  <c:v>7.06</c:v>
                </c:pt>
                <c:pt idx="15449">
                  <c:v>6.3</c:v>
                </c:pt>
                <c:pt idx="15450">
                  <c:v>5.12</c:v>
                </c:pt>
                <c:pt idx="15451">
                  <c:v>4.42</c:v>
                </c:pt>
                <c:pt idx="15452">
                  <c:v>3.77</c:v>
                </c:pt>
                <c:pt idx="15453">
                  <c:v>3.77</c:v>
                </c:pt>
                <c:pt idx="15454">
                  <c:v>3.19</c:v>
                </c:pt>
                <c:pt idx="15455">
                  <c:v>7.51</c:v>
                </c:pt>
                <c:pt idx="15456">
                  <c:v>16.33</c:v>
                </c:pt>
                <c:pt idx="15457">
                  <c:v>10.61</c:v>
                </c:pt>
                <c:pt idx="15458">
                  <c:v>8.48</c:v>
                </c:pt>
                <c:pt idx="15459">
                  <c:v>7.06</c:v>
                </c:pt>
                <c:pt idx="15460">
                  <c:v>5.5</c:v>
                </c:pt>
                <c:pt idx="15461">
                  <c:v>4.76</c:v>
                </c:pt>
                <c:pt idx="15462">
                  <c:v>4.09</c:v>
                </c:pt>
                <c:pt idx="15463">
                  <c:v>3.48</c:v>
                </c:pt>
                <c:pt idx="15464">
                  <c:v>3.19</c:v>
                </c:pt>
                <c:pt idx="15465">
                  <c:v>2.92</c:v>
                </c:pt>
                <c:pt idx="15466">
                  <c:v>2.66</c:v>
                </c:pt>
                <c:pt idx="15467">
                  <c:v>2.66</c:v>
                </c:pt>
                <c:pt idx="15468">
                  <c:v>2.42</c:v>
                </c:pt>
                <c:pt idx="15469">
                  <c:v>2.14</c:v>
                </c:pt>
                <c:pt idx="15470">
                  <c:v>1.93</c:v>
                </c:pt>
                <c:pt idx="15471">
                  <c:v>1.93</c:v>
                </c:pt>
                <c:pt idx="15472">
                  <c:v>1.78</c:v>
                </c:pt>
                <c:pt idx="15473">
                  <c:v>1.59</c:v>
                </c:pt>
                <c:pt idx="15474">
                  <c:v>1.78</c:v>
                </c:pt>
                <c:pt idx="15475">
                  <c:v>1.59</c:v>
                </c:pt>
                <c:pt idx="15476">
                  <c:v>1.59</c:v>
                </c:pt>
                <c:pt idx="15477">
                  <c:v>1.59</c:v>
                </c:pt>
                <c:pt idx="15478">
                  <c:v>1.41</c:v>
                </c:pt>
                <c:pt idx="15479">
                  <c:v>1.41</c:v>
                </c:pt>
                <c:pt idx="15480">
                  <c:v>1.25</c:v>
                </c:pt>
                <c:pt idx="15481">
                  <c:v>1.25</c:v>
                </c:pt>
                <c:pt idx="15482">
                  <c:v>1.25</c:v>
                </c:pt>
                <c:pt idx="15483">
                  <c:v>1.25</c:v>
                </c:pt>
                <c:pt idx="15484">
                  <c:v>1.25</c:v>
                </c:pt>
                <c:pt idx="15485">
                  <c:v>1.1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0.83</c:v>
                </c:pt>
                <c:pt idx="15491">
                  <c:v>0.96</c:v>
                </c:pt>
                <c:pt idx="15492">
                  <c:v>0.83</c:v>
                </c:pt>
                <c:pt idx="15493">
                  <c:v>0.83</c:v>
                </c:pt>
                <c:pt idx="15494">
                  <c:v>0.71</c:v>
                </c:pt>
                <c:pt idx="15495">
                  <c:v>0.71</c:v>
                </c:pt>
                <c:pt idx="15496">
                  <c:v>0.71</c:v>
                </c:pt>
                <c:pt idx="15497">
                  <c:v>0.71</c:v>
                </c:pt>
                <c:pt idx="15498">
                  <c:v>0.6</c:v>
                </c:pt>
                <c:pt idx="15499">
                  <c:v>0.71</c:v>
                </c:pt>
                <c:pt idx="15500">
                  <c:v>0.6</c:v>
                </c:pt>
                <c:pt idx="15501">
                  <c:v>0.6</c:v>
                </c:pt>
                <c:pt idx="15502">
                  <c:v>0.6</c:v>
                </c:pt>
                <c:pt idx="15503">
                  <c:v>0.5</c:v>
                </c:pt>
                <c:pt idx="15504">
                  <c:v>0.5</c:v>
                </c:pt>
                <c:pt idx="15505">
                  <c:v>0.42</c:v>
                </c:pt>
                <c:pt idx="15506">
                  <c:v>0.42</c:v>
                </c:pt>
                <c:pt idx="15507">
                  <c:v>0.42</c:v>
                </c:pt>
                <c:pt idx="15508">
                  <c:v>0.42</c:v>
                </c:pt>
                <c:pt idx="15509">
                  <c:v>0.34</c:v>
                </c:pt>
                <c:pt idx="15510">
                  <c:v>0.27</c:v>
                </c:pt>
                <c:pt idx="15511">
                  <c:v>0.27</c:v>
                </c:pt>
                <c:pt idx="15512">
                  <c:v>0.27</c:v>
                </c:pt>
                <c:pt idx="15513">
                  <c:v>0.27</c:v>
                </c:pt>
                <c:pt idx="15514">
                  <c:v>0.27</c:v>
                </c:pt>
                <c:pt idx="15515">
                  <c:v>0.21</c:v>
                </c:pt>
                <c:pt idx="15516">
                  <c:v>0.27</c:v>
                </c:pt>
                <c:pt idx="15517">
                  <c:v>0.21</c:v>
                </c:pt>
                <c:pt idx="15518">
                  <c:v>0.21</c:v>
                </c:pt>
                <c:pt idx="15519">
                  <c:v>0.21</c:v>
                </c:pt>
                <c:pt idx="15520">
                  <c:v>0.21</c:v>
                </c:pt>
                <c:pt idx="15521">
                  <c:v>0.16</c:v>
                </c:pt>
                <c:pt idx="15522">
                  <c:v>0.16</c:v>
                </c:pt>
                <c:pt idx="15523">
                  <c:v>0.16</c:v>
                </c:pt>
                <c:pt idx="15524">
                  <c:v>0.12</c:v>
                </c:pt>
                <c:pt idx="15525">
                  <c:v>0.16</c:v>
                </c:pt>
                <c:pt idx="15526">
                  <c:v>0.16</c:v>
                </c:pt>
                <c:pt idx="15527">
                  <c:v>0.16</c:v>
                </c:pt>
                <c:pt idx="15528">
                  <c:v>0.16</c:v>
                </c:pt>
                <c:pt idx="15529">
                  <c:v>0.16</c:v>
                </c:pt>
                <c:pt idx="15530">
                  <c:v>0.12</c:v>
                </c:pt>
                <c:pt idx="15531">
                  <c:v>0.12</c:v>
                </c:pt>
                <c:pt idx="15532">
                  <c:v>0.12</c:v>
                </c:pt>
                <c:pt idx="15533">
                  <c:v>0.12</c:v>
                </c:pt>
                <c:pt idx="15534">
                  <c:v>0.12</c:v>
                </c:pt>
                <c:pt idx="15535">
                  <c:v>0.12</c:v>
                </c:pt>
                <c:pt idx="15536">
                  <c:v>0.12</c:v>
                </c:pt>
                <c:pt idx="15537">
                  <c:v>0.12</c:v>
                </c:pt>
                <c:pt idx="15538">
                  <c:v>0.12</c:v>
                </c:pt>
                <c:pt idx="15539">
                  <c:v>0.12</c:v>
                </c:pt>
                <c:pt idx="15540">
                  <c:v>0.12</c:v>
                </c:pt>
                <c:pt idx="15541">
                  <c:v>0.12</c:v>
                </c:pt>
                <c:pt idx="15542">
                  <c:v>0.12</c:v>
                </c:pt>
                <c:pt idx="15543">
                  <c:v>0.12</c:v>
                </c:pt>
                <c:pt idx="15544">
                  <c:v>0.09</c:v>
                </c:pt>
                <c:pt idx="15545">
                  <c:v>0.12</c:v>
                </c:pt>
                <c:pt idx="15546">
                  <c:v>0.09</c:v>
                </c:pt>
                <c:pt idx="15547">
                  <c:v>0.09</c:v>
                </c:pt>
                <c:pt idx="15548">
                  <c:v>0.09</c:v>
                </c:pt>
                <c:pt idx="15549">
                  <c:v>0.09</c:v>
                </c:pt>
                <c:pt idx="15550">
                  <c:v>0.06</c:v>
                </c:pt>
                <c:pt idx="15551">
                  <c:v>0.06</c:v>
                </c:pt>
                <c:pt idx="15552">
                  <c:v>0.09</c:v>
                </c:pt>
                <c:pt idx="15553">
                  <c:v>0.06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0.06</c:v>
                </c:pt>
                <c:pt idx="15558">
                  <c:v>0.06</c:v>
                </c:pt>
                <c:pt idx="15559">
                  <c:v>0.06</c:v>
                </c:pt>
                <c:pt idx="15560">
                  <c:v>0.06</c:v>
                </c:pt>
                <c:pt idx="15561">
                  <c:v>0.06</c:v>
                </c:pt>
                <c:pt idx="15562">
                  <c:v>0.06</c:v>
                </c:pt>
                <c:pt idx="15563">
                  <c:v>0.06</c:v>
                </c:pt>
                <c:pt idx="15564">
                  <c:v>0.06</c:v>
                </c:pt>
                <c:pt idx="15565">
                  <c:v>0.06</c:v>
                </c:pt>
                <c:pt idx="15566">
                  <c:v>0.04</c:v>
                </c:pt>
                <c:pt idx="15567">
                  <c:v>0.04</c:v>
                </c:pt>
                <c:pt idx="15568">
                  <c:v>0.06</c:v>
                </c:pt>
                <c:pt idx="15569">
                  <c:v>0.04</c:v>
                </c:pt>
                <c:pt idx="15570">
                  <c:v>0.04</c:v>
                </c:pt>
                <c:pt idx="15571">
                  <c:v>0.04</c:v>
                </c:pt>
                <c:pt idx="15572">
                  <c:v>0.04</c:v>
                </c:pt>
                <c:pt idx="15573">
                  <c:v>0.04</c:v>
                </c:pt>
                <c:pt idx="15574">
                  <c:v>0.04</c:v>
                </c:pt>
                <c:pt idx="15575">
                  <c:v>0.04</c:v>
                </c:pt>
                <c:pt idx="15576">
                  <c:v>0.02</c:v>
                </c:pt>
                <c:pt idx="15577">
                  <c:v>0.02</c:v>
                </c:pt>
                <c:pt idx="15578">
                  <c:v>0.04</c:v>
                </c:pt>
                <c:pt idx="15579">
                  <c:v>0.04</c:v>
                </c:pt>
                <c:pt idx="15580">
                  <c:v>0.02</c:v>
                </c:pt>
                <c:pt idx="15581">
                  <c:v>0.02</c:v>
                </c:pt>
                <c:pt idx="15582">
                  <c:v>0.04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0.04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0.04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0.01</c:v>
                </c:pt>
                <c:pt idx="15616">
                  <c:v>0.01</c:v>
                </c:pt>
                <c:pt idx="15617">
                  <c:v>0.02</c:v>
                </c:pt>
                <c:pt idx="15618">
                  <c:v>0.01</c:v>
                </c:pt>
                <c:pt idx="15619">
                  <c:v>0.01</c:v>
                </c:pt>
                <c:pt idx="15620">
                  <c:v>0.01</c:v>
                </c:pt>
                <c:pt idx="15621">
                  <c:v>0.01</c:v>
                </c:pt>
                <c:pt idx="15622">
                  <c:v>0</c:v>
                </c:pt>
                <c:pt idx="15623">
                  <c:v>0.01</c:v>
                </c:pt>
                <c:pt idx="15624">
                  <c:v>0.01</c:v>
                </c:pt>
                <c:pt idx="15625">
                  <c:v>0</c:v>
                </c:pt>
                <c:pt idx="15626">
                  <c:v>0</c:v>
                </c:pt>
                <c:pt idx="15627">
                  <c:v>0.01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0.01</c:v>
                </c:pt>
                <c:pt idx="15632">
                  <c:v>0</c:v>
                </c:pt>
                <c:pt idx="15633">
                  <c:v>0.01</c:v>
                </c:pt>
                <c:pt idx="15634">
                  <c:v>0.02</c:v>
                </c:pt>
                <c:pt idx="15635">
                  <c:v>0.01</c:v>
                </c:pt>
                <c:pt idx="15636">
                  <c:v>0.01</c:v>
                </c:pt>
                <c:pt idx="15637">
                  <c:v>0</c:v>
                </c:pt>
                <c:pt idx="15638">
                  <c:v>0.01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</c:v>
                </c:pt>
                <c:pt idx="15646">
                  <c:v>0.01</c:v>
                </c:pt>
                <c:pt idx="15647">
                  <c:v>0</c:v>
                </c:pt>
                <c:pt idx="15648">
                  <c:v>0.01</c:v>
                </c:pt>
                <c:pt idx="15649">
                  <c:v>0.01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0.01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0.04</c:v>
                </c:pt>
                <c:pt idx="15669">
                  <c:v>0.04</c:v>
                </c:pt>
                <c:pt idx="15670">
                  <c:v>0.04</c:v>
                </c:pt>
                <c:pt idx="15671">
                  <c:v>0.04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0.04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0.04</c:v>
                </c:pt>
                <c:pt idx="15682">
                  <c:v>0.02</c:v>
                </c:pt>
                <c:pt idx="15683">
                  <c:v>0.02</c:v>
                </c:pt>
                <c:pt idx="15684">
                  <c:v>0.04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0.04</c:v>
                </c:pt>
                <c:pt idx="15690">
                  <c:v>0.04</c:v>
                </c:pt>
                <c:pt idx="15691">
                  <c:v>0.06</c:v>
                </c:pt>
                <c:pt idx="15692">
                  <c:v>0.06</c:v>
                </c:pt>
                <c:pt idx="15693">
                  <c:v>0.06</c:v>
                </c:pt>
                <c:pt idx="15694">
                  <c:v>0.09</c:v>
                </c:pt>
                <c:pt idx="15695">
                  <c:v>0.12</c:v>
                </c:pt>
                <c:pt idx="15696">
                  <c:v>0.12</c:v>
                </c:pt>
                <c:pt idx="15697">
                  <c:v>0.16</c:v>
                </c:pt>
                <c:pt idx="15698">
                  <c:v>0.21</c:v>
                </c:pt>
                <c:pt idx="15699">
                  <c:v>0.27</c:v>
                </c:pt>
                <c:pt idx="15700">
                  <c:v>0.34</c:v>
                </c:pt>
                <c:pt idx="15701">
                  <c:v>0.34</c:v>
                </c:pt>
                <c:pt idx="15702">
                  <c:v>0.42</c:v>
                </c:pt>
                <c:pt idx="15703">
                  <c:v>0.5</c:v>
                </c:pt>
                <c:pt idx="15704">
                  <c:v>0.5</c:v>
                </c:pt>
                <c:pt idx="15705">
                  <c:v>0.5</c:v>
                </c:pt>
                <c:pt idx="15706">
                  <c:v>0.6</c:v>
                </c:pt>
                <c:pt idx="15707">
                  <c:v>0.71</c:v>
                </c:pt>
                <c:pt idx="15708">
                  <c:v>0.71</c:v>
                </c:pt>
                <c:pt idx="15709">
                  <c:v>0.71</c:v>
                </c:pt>
                <c:pt idx="15710">
                  <c:v>0.71</c:v>
                </c:pt>
                <c:pt idx="15711">
                  <c:v>0.83</c:v>
                </c:pt>
                <c:pt idx="15712">
                  <c:v>0.96</c:v>
                </c:pt>
                <c:pt idx="15713">
                  <c:v>1.1</c:v>
                </c:pt>
                <c:pt idx="15714">
                  <c:v>1.1</c:v>
                </c:pt>
                <c:pt idx="15715">
                  <c:v>1.25</c:v>
                </c:pt>
                <c:pt idx="15716">
                  <c:v>1.1</c:v>
                </c:pt>
                <c:pt idx="15717">
                  <c:v>1.1</c:v>
                </c:pt>
                <c:pt idx="15718">
                  <c:v>1.41</c:v>
                </c:pt>
                <c:pt idx="15719">
                  <c:v>1.41</c:v>
                </c:pt>
                <c:pt idx="15720">
                  <c:v>1.59</c:v>
                </c:pt>
                <c:pt idx="15721">
                  <c:v>1.41</c:v>
                </c:pt>
                <c:pt idx="15722">
                  <c:v>1.59</c:v>
                </c:pt>
                <c:pt idx="15723">
                  <c:v>1.59</c:v>
                </c:pt>
                <c:pt idx="15724">
                  <c:v>1.78</c:v>
                </c:pt>
                <c:pt idx="15725">
                  <c:v>1.78</c:v>
                </c:pt>
                <c:pt idx="15726">
                  <c:v>1.93</c:v>
                </c:pt>
                <c:pt idx="15727">
                  <c:v>1.93</c:v>
                </c:pt>
                <c:pt idx="15728">
                  <c:v>1.78</c:v>
                </c:pt>
                <c:pt idx="15729">
                  <c:v>1.78</c:v>
                </c:pt>
                <c:pt idx="15730">
                  <c:v>1.78</c:v>
                </c:pt>
                <c:pt idx="15731">
                  <c:v>1.93</c:v>
                </c:pt>
                <c:pt idx="15732">
                  <c:v>1.93</c:v>
                </c:pt>
                <c:pt idx="15733">
                  <c:v>1.78</c:v>
                </c:pt>
                <c:pt idx="15734">
                  <c:v>1.93</c:v>
                </c:pt>
                <c:pt idx="15735">
                  <c:v>1.78</c:v>
                </c:pt>
                <c:pt idx="15736">
                  <c:v>1.78</c:v>
                </c:pt>
                <c:pt idx="15737">
                  <c:v>1.78</c:v>
                </c:pt>
                <c:pt idx="15738">
                  <c:v>1.59</c:v>
                </c:pt>
                <c:pt idx="15739">
                  <c:v>1.59</c:v>
                </c:pt>
                <c:pt idx="15740">
                  <c:v>5.89</c:v>
                </c:pt>
                <c:pt idx="15741">
                  <c:v>11.19</c:v>
                </c:pt>
                <c:pt idx="15742">
                  <c:v>7.99</c:v>
                </c:pt>
                <c:pt idx="15743">
                  <c:v>7.06</c:v>
                </c:pt>
                <c:pt idx="15744">
                  <c:v>5.89</c:v>
                </c:pt>
                <c:pt idx="15745">
                  <c:v>5.5</c:v>
                </c:pt>
                <c:pt idx="15746">
                  <c:v>4.76</c:v>
                </c:pt>
                <c:pt idx="15747">
                  <c:v>4.42</c:v>
                </c:pt>
                <c:pt idx="15748">
                  <c:v>3.77</c:v>
                </c:pt>
                <c:pt idx="15749">
                  <c:v>3.77</c:v>
                </c:pt>
                <c:pt idx="15750">
                  <c:v>3.19</c:v>
                </c:pt>
                <c:pt idx="15751">
                  <c:v>2.92</c:v>
                </c:pt>
                <c:pt idx="15752">
                  <c:v>2.92</c:v>
                </c:pt>
                <c:pt idx="15753">
                  <c:v>2.92</c:v>
                </c:pt>
                <c:pt idx="15754">
                  <c:v>2.66</c:v>
                </c:pt>
                <c:pt idx="15755">
                  <c:v>2.66</c:v>
                </c:pt>
                <c:pt idx="15756">
                  <c:v>2.42</c:v>
                </c:pt>
                <c:pt idx="15757">
                  <c:v>2.42</c:v>
                </c:pt>
                <c:pt idx="15758">
                  <c:v>2.14</c:v>
                </c:pt>
                <c:pt idx="15759">
                  <c:v>2.14</c:v>
                </c:pt>
                <c:pt idx="15760">
                  <c:v>1.93</c:v>
                </c:pt>
                <c:pt idx="15761">
                  <c:v>2.14</c:v>
                </c:pt>
                <c:pt idx="15762">
                  <c:v>1.93</c:v>
                </c:pt>
                <c:pt idx="15763">
                  <c:v>1.78</c:v>
                </c:pt>
                <c:pt idx="15764">
                  <c:v>1.78</c:v>
                </c:pt>
                <c:pt idx="15765">
                  <c:v>1.59</c:v>
                </c:pt>
                <c:pt idx="15766">
                  <c:v>1.41</c:v>
                </c:pt>
                <c:pt idx="15767">
                  <c:v>1.59</c:v>
                </c:pt>
                <c:pt idx="15768">
                  <c:v>1.41</c:v>
                </c:pt>
                <c:pt idx="15769">
                  <c:v>1.25</c:v>
                </c:pt>
                <c:pt idx="15770">
                  <c:v>1.25</c:v>
                </c:pt>
                <c:pt idx="15771">
                  <c:v>1.25</c:v>
                </c:pt>
                <c:pt idx="15772">
                  <c:v>2.14</c:v>
                </c:pt>
                <c:pt idx="15773">
                  <c:v>2.42</c:v>
                </c:pt>
                <c:pt idx="15774">
                  <c:v>2.42</c:v>
                </c:pt>
                <c:pt idx="15775">
                  <c:v>1.93</c:v>
                </c:pt>
                <c:pt idx="15776">
                  <c:v>1.93</c:v>
                </c:pt>
                <c:pt idx="15777">
                  <c:v>1.78</c:v>
                </c:pt>
                <c:pt idx="15778">
                  <c:v>1.59</c:v>
                </c:pt>
                <c:pt idx="15779">
                  <c:v>1.41</c:v>
                </c:pt>
                <c:pt idx="15780">
                  <c:v>1.41</c:v>
                </c:pt>
                <c:pt idx="15781">
                  <c:v>1.41</c:v>
                </c:pt>
                <c:pt idx="15782">
                  <c:v>1.25</c:v>
                </c:pt>
                <c:pt idx="15783">
                  <c:v>1.1</c:v>
                </c:pt>
                <c:pt idx="15784">
                  <c:v>1.1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0.71</c:v>
                </c:pt>
                <c:pt idx="15789">
                  <c:v>0.83</c:v>
                </c:pt>
                <c:pt idx="15790">
                  <c:v>0.83</c:v>
                </c:pt>
                <c:pt idx="15791">
                  <c:v>0.71</c:v>
                </c:pt>
                <c:pt idx="15792">
                  <c:v>0.71</c:v>
                </c:pt>
                <c:pt idx="15793">
                  <c:v>0.6</c:v>
                </c:pt>
                <c:pt idx="15794">
                  <c:v>0.6</c:v>
                </c:pt>
                <c:pt idx="15795">
                  <c:v>0.5</c:v>
                </c:pt>
                <c:pt idx="15796">
                  <c:v>0.6</c:v>
                </c:pt>
                <c:pt idx="15797">
                  <c:v>0.5</c:v>
                </c:pt>
                <c:pt idx="15798">
                  <c:v>0.5</c:v>
                </c:pt>
                <c:pt idx="15799">
                  <c:v>0.5</c:v>
                </c:pt>
                <c:pt idx="15800">
                  <c:v>0.5</c:v>
                </c:pt>
                <c:pt idx="15801">
                  <c:v>0.42</c:v>
                </c:pt>
                <c:pt idx="15802">
                  <c:v>0.42</c:v>
                </c:pt>
                <c:pt idx="15803">
                  <c:v>0.42</c:v>
                </c:pt>
                <c:pt idx="15804">
                  <c:v>0.42</c:v>
                </c:pt>
                <c:pt idx="15805">
                  <c:v>0.34</c:v>
                </c:pt>
                <c:pt idx="15806">
                  <c:v>0.34</c:v>
                </c:pt>
                <c:pt idx="15807">
                  <c:v>0.34</c:v>
                </c:pt>
                <c:pt idx="15808">
                  <c:v>0.34</c:v>
                </c:pt>
                <c:pt idx="15809">
                  <c:v>0.34</c:v>
                </c:pt>
                <c:pt idx="15810">
                  <c:v>0.34</c:v>
                </c:pt>
                <c:pt idx="15811">
                  <c:v>0.34</c:v>
                </c:pt>
                <c:pt idx="15812">
                  <c:v>0.34</c:v>
                </c:pt>
                <c:pt idx="15813">
                  <c:v>0.27</c:v>
                </c:pt>
                <c:pt idx="15814">
                  <c:v>0.27</c:v>
                </c:pt>
                <c:pt idx="15815">
                  <c:v>0.27</c:v>
                </c:pt>
                <c:pt idx="15816">
                  <c:v>0.34</c:v>
                </c:pt>
                <c:pt idx="15817">
                  <c:v>0.34</c:v>
                </c:pt>
                <c:pt idx="15818">
                  <c:v>0.27</c:v>
                </c:pt>
                <c:pt idx="15819">
                  <c:v>0.27</c:v>
                </c:pt>
                <c:pt idx="15820">
                  <c:v>0.27</c:v>
                </c:pt>
                <c:pt idx="15821">
                  <c:v>0.21</c:v>
                </c:pt>
                <c:pt idx="15822">
                  <c:v>0.27</c:v>
                </c:pt>
                <c:pt idx="15823">
                  <c:v>0.34</c:v>
                </c:pt>
                <c:pt idx="15824">
                  <c:v>8.48</c:v>
                </c:pt>
                <c:pt idx="15825">
                  <c:v>6.3</c:v>
                </c:pt>
                <c:pt idx="15826">
                  <c:v>2.92</c:v>
                </c:pt>
                <c:pt idx="15827">
                  <c:v>2.14</c:v>
                </c:pt>
                <c:pt idx="15828">
                  <c:v>1.78</c:v>
                </c:pt>
                <c:pt idx="15829">
                  <c:v>1.78</c:v>
                </c:pt>
                <c:pt idx="15830">
                  <c:v>1.78</c:v>
                </c:pt>
                <c:pt idx="15831">
                  <c:v>1.59</c:v>
                </c:pt>
                <c:pt idx="15832">
                  <c:v>1.41</c:v>
                </c:pt>
                <c:pt idx="15833">
                  <c:v>1.41</c:v>
                </c:pt>
                <c:pt idx="15834">
                  <c:v>1.41</c:v>
                </c:pt>
                <c:pt idx="15835">
                  <c:v>1.25</c:v>
                </c:pt>
                <c:pt idx="15836">
                  <c:v>1.25</c:v>
                </c:pt>
                <c:pt idx="15837">
                  <c:v>1.1</c:v>
                </c:pt>
                <c:pt idx="15838">
                  <c:v>1.1</c:v>
                </c:pt>
                <c:pt idx="15839">
                  <c:v>1.1</c:v>
                </c:pt>
                <c:pt idx="15840">
                  <c:v>0.96</c:v>
                </c:pt>
                <c:pt idx="15841">
                  <c:v>0.96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0.71</c:v>
                </c:pt>
                <c:pt idx="15846">
                  <c:v>0.71</c:v>
                </c:pt>
                <c:pt idx="15847">
                  <c:v>0.6</c:v>
                </c:pt>
                <c:pt idx="15848">
                  <c:v>0.6</c:v>
                </c:pt>
                <c:pt idx="15849">
                  <c:v>0.5</c:v>
                </c:pt>
                <c:pt idx="15850">
                  <c:v>0.5</c:v>
                </c:pt>
                <c:pt idx="15851">
                  <c:v>0.42</c:v>
                </c:pt>
                <c:pt idx="15852">
                  <c:v>0.42</c:v>
                </c:pt>
                <c:pt idx="15853">
                  <c:v>0.42</c:v>
                </c:pt>
                <c:pt idx="15854">
                  <c:v>0.42</c:v>
                </c:pt>
                <c:pt idx="15855">
                  <c:v>0.42</c:v>
                </c:pt>
                <c:pt idx="15856">
                  <c:v>0.42</c:v>
                </c:pt>
                <c:pt idx="15857">
                  <c:v>0.42</c:v>
                </c:pt>
                <c:pt idx="15858">
                  <c:v>0.42</c:v>
                </c:pt>
                <c:pt idx="15859">
                  <c:v>0.34</c:v>
                </c:pt>
                <c:pt idx="15860">
                  <c:v>0.34</c:v>
                </c:pt>
                <c:pt idx="15861">
                  <c:v>0.34</c:v>
                </c:pt>
                <c:pt idx="15862">
                  <c:v>0.27</c:v>
                </c:pt>
                <c:pt idx="15863">
                  <c:v>0.27</c:v>
                </c:pt>
                <c:pt idx="15864">
                  <c:v>0.34</c:v>
                </c:pt>
                <c:pt idx="15865">
                  <c:v>0.27</c:v>
                </c:pt>
                <c:pt idx="15866">
                  <c:v>0.27</c:v>
                </c:pt>
                <c:pt idx="15867">
                  <c:v>0.27</c:v>
                </c:pt>
                <c:pt idx="15868">
                  <c:v>0.27</c:v>
                </c:pt>
                <c:pt idx="15869">
                  <c:v>0.27</c:v>
                </c:pt>
                <c:pt idx="15870">
                  <c:v>0.27</c:v>
                </c:pt>
                <c:pt idx="15871">
                  <c:v>0.21</c:v>
                </c:pt>
                <c:pt idx="15872">
                  <c:v>0.21</c:v>
                </c:pt>
                <c:pt idx="15873">
                  <c:v>0.21</c:v>
                </c:pt>
                <c:pt idx="15874">
                  <c:v>0.21</c:v>
                </c:pt>
                <c:pt idx="15875">
                  <c:v>0.21</c:v>
                </c:pt>
                <c:pt idx="15876">
                  <c:v>0.21</c:v>
                </c:pt>
                <c:pt idx="15877">
                  <c:v>0.21</c:v>
                </c:pt>
                <c:pt idx="15878">
                  <c:v>0.16</c:v>
                </c:pt>
                <c:pt idx="15879">
                  <c:v>0.16</c:v>
                </c:pt>
                <c:pt idx="15880">
                  <c:v>0.16</c:v>
                </c:pt>
                <c:pt idx="15881">
                  <c:v>0.16</c:v>
                </c:pt>
                <c:pt idx="15882">
                  <c:v>0.16</c:v>
                </c:pt>
                <c:pt idx="15883">
                  <c:v>0.16</c:v>
                </c:pt>
                <c:pt idx="15884">
                  <c:v>0.12</c:v>
                </c:pt>
                <c:pt idx="15885">
                  <c:v>0.16</c:v>
                </c:pt>
                <c:pt idx="15886">
                  <c:v>0.12</c:v>
                </c:pt>
                <c:pt idx="15887">
                  <c:v>0.12</c:v>
                </c:pt>
                <c:pt idx="15888">
                  <c:v>0.12</c:v>
                </c:pt>
                <c:pt idx="15889">
                  <c:v>0.12</c:v>
                </c:pt>
                <c:pt idx="15890">
                  <c:v>0.12</c:v>
                </c:pt>
                <c:pt idx="15891">
                  <c:v>0.12</c:v>
                </c:pt>
                <c:pt idx="15892">
                  <c:v>0.12</c:v>
                </c:pt>
                <c:pt idx="15893">
                  <c:v>0.09</c:v>
                </c:pt>
                <c:pt idx="15894">
                  <c:v>0.09</c:v>
                </c:pt>
                <c:pt idx="15895">
                  <c:v>0.09</c:v>
                </c:pt>
                <c:pt idx="15896">
                  <c:v>0.12</c:v>
                </c:pt>
                <c:pt idx="15897">
                  <c:v>0.12</c:v>
                </c:pt>
                <c:pt idx="15898">
                  <c:v>0.12</c:v>
                </c:pt>
                <c:pt idx="15899">
                  <c:v>0.12</c:v>
                </c:pt>
                <c:pt idx="15900">
                  <c:v>0.12</c:v>
                </c:pt>
                <c:pt idx="15901">
                  <c:v>0.09</c:v>
                </c:pt>
                <c:pt idx="15902">
                  <c:v>0.09</c:v>
                </c:pt>
                <c:pt idx="15903">
                  <c:v>0.09</c:v>
                </c:pt>
                <c:pt idx="15904">
                  <c:v>0.09</c:v>
                </c:pt>
                <c:pt idx="15905">
                  <c:v>0.09</c:v>
                </c:pt>
                <c:pt idx="15906">
                  <c:v>0.09</c:v>
                </c:pt>
                <c:pt idx="15907">
                  <c:v>0.09</c:v>
                </c:pt>
                <c:pt idx="15908">
                  <c:v>0.09</c:v>
                </c:pt>
                <c:pt idx="15909">
                  <c:v>0.09</c:v>
                </c:pt>
                <c:pt idx="15910">
                  <c:v>0.06</c:v>
                </c:pt>
                <c:pt idx="15911">
                  <c:v>0.06</c:v>
                </c:pt>
                <c:pt idx="15912">
                  <c:v>0.04</c:v>
                </c:pt>
                <c:pt idx="15913">
                  <c:v>0.06</c:v>
                </c:pt>
                <c:pt idx="15914">
                  <c:v>0.06</c:v>
                </c:pt>
                <c:pt idx="15915">
                  <c:v>0.04</c:v>
                </c:pt>
                <c:pt idx="15916">
                  <c:v>0.04</c:v>
                </c:pt>
                <c:pt idx="15917">
                  <c:v>0.04</c:v>
                </c:pt>
                <c:pt idx="15918">
                  <c:v>0.04</c:v>
                </c:pt>
                <c:pt idx="15919">
                  <c:v>0.04</c:v>
                </c:pt>
                <c:pt idx="15920">
                  <c:v>0.02</c:v>
                </c:pt>
                <c:pt idx="15921">
                  <c:v>0.04</c:v>
                </c:pt>
                <c:pt idx="15922">
                  <c:v>0.04</c:v>
                </c:pt>
                <c:pt idx="15923">
                  <c:v>0.04</c:v>
                </c:pt>
                <c:pt idx="15924">
                  <c:v>0.02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0.04</c:v>
                </c:pt>
                <c:pt idx="15929">
                  <c:v>0.02</c:v>
                </c:pt>
                <c:pt idx="15930">
                  <c:v>0.04</c:v>
                </c:pt>
                <c:pt idx="15931">
                  <c:v>0.04</c:v>
                </c:pt>
                <c:pt idx="15932">
                  <c:v>0.06</c:v>
                </c:pt>
                <c:pt idx="15933">
                  <c:v>0.04</c:v>
                </c:pt>
                <c:pt idx="15934">
                  <c:v>0.04</c:v>
                </c:pt>
                <c:pt idx="15935">
                  <c:v>0.06</c:v>
                </c:pt>
                <c:pt idx="15936">
                  <c:v>0.04</c:v>
                </c:pt>
                <c:pt idx="15937">
                  <c:v>0.04</c:v>
                </c:pt>
                <c:pt idx="15938">
                  <c:v>0.06</c:v>
                </c:pt>
                <c:pt idx="15939">
                  <c:v>0.04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0.04</c:v>
                </c:pt>
                <c:pt idx="15944">
                  <c:v>0.06</c:v>
                </c:pt>
                <c:pt idx="15945">
                  <c:v>0.04</c:v>
                </c:pt>
                <c:pt idx="15946">
                  <c:v>0.04</c:v>
                </c:pt>
                <c:pt idx="15947">
                  <c:v>0.04</c:v>
                </c:pt>
                <c:pt idx="15948">
                  <c:v>0.04</c:v>
                </c:pt>
                <c:pt idx="15949">
                  <c:v>0.06</c:v>
                </c:pt>
                <c:pt idx="15950">
                  <c:v>0.06</c:v>
                </c:pt>
                <c:pt idx="15951">
                  <c:v>0.06</c:v>
                </c:pt>
                <c:pt idx="15952">
                  <c:v>0.09</c:v>
                </c:pt>
                <c:pt idx="15953">
                  <c:v>0.06</c:v>
                </c:pt>
                <c:pt idx="15954">
                  <c:v>0.09</c:v>
                </c:pt>
                <c:pt idx="15955">
                  <c:v>0.09</c:v>
                </c:pt>
                <c:pt idx="15956">
                  <c:v>0.09</c:v>
                </c:pt>
                <c:pt idx="15957">
                  <c:v>0.09</c:v>
                </c:pt>
                <c:pt idx="15958">
                  <c:v>0.09</c:v>
                </c:pt>
                <c:pt idx="15959">
                  <c:v>0.09</c:v>
                </c:pt>
                <c:pt idx="15960">
                  <c:v>0.09</c:v>
                </c:pt>
                <c:pt idx="15961">
                  <c:v>0.09</c:v>
                </c:pt>
                <c:pt idx="15962">
                  <c:v>0.09</c:v>
                </c:pt>
                <c:pt idx="15963">
                  <c:v>0.09</c:v>
                </c:pt>
                <c:pt idx="15964">
                  <c:v>0.09</c:v>
                </c:pt>
                <c:pt idx="15965">
                  <c:v>0.09</c:v>
                </c:pt>
                <c:pt idx="15966">
                  <c:v>0.09</c:v>
                </c:pt>
                <c:pt idx="15967">
                  <c:v>0.09</c:v>
                </c:pt>
                <c:pt idx="15968">
                  <c:v>0.09</c:v>
                </c:pt>
                <c:pt idx="15969">
                  <c:v>0.09</c:v>
                </c:pt>
                <c:pt idx="15970">
                  <c:v>0.09</c:v>
                </c:pt>
                <c:pt idx="15971">
                  <c:v>0.12</c:v>
                </c:pt>
                <c:pt idx="15972">
                  <c:v>0.09</c:v>
                </c:pt>
                <c:pt idx="15973">
                  <c:v>0.09</c:v>
                </c:pt>
                <c:pt idx="15974">
                  <c:v>0.12</c:v>
                </c:pt>
                <c:pt idx="15975">
                  <c:v>0.12</c:v>
                </c:pt>
                <c:pt idx="15976">
                  <c:v>0.12</c:v>
                </c:pt>
                <c:pt idx="15977">
                  <c:v>0.12</c:v>
                </c:pt>
                <c:pt idx="15978">
                  <c:v>0.12</c:v>
                </c:pt>
                <c:pt idx="15979">
                  <c:v>0.09</c:v>
                </c:pt>
                <c:pt idx="15980">
                  <c:v>0.12</c:v>
                </c:pt>
                <c:pt idx="15981">
                  <c:v>0.12</c:v>
                </c:pt>
                <c:pt idx="15982">
                  <c:v>0.16</c:v>
                </c:pt>
                <c:pt idx="15983">
                  <c:v>0.16</c:v>
                </c:pt>
                <c:pt idx="15984">
                  <c:v>0.27</c:v>
                </c:pt>
                <c:pt idx="15985">
                  <c:v>0.27</c:v>
                </c:pt>
                <c:pt idx="15986">
                  <c:v>0.34</c:v>
                </c:pt>
                <c:pt idx="15987">
                  <c:v>0.34</c:v>
                </c:pt>
                <c:pt idx="15988">
                  <c:v>0.34</c:v>
                </c:pt>
                <c:pt idx="15989">
                  <c:v>0.34</c:v>
                </c:pt>
                <c:pt idx="15990">
                  <c:v>0.34</c:v>
                </c:pt>
                <c:pt idx="15991">
                  <c:v>0.42</c:v>
                </c:pt>
                <c:pt idx="15992">
                  <c:v>0.5</c:v>
                </c:pt>
                <c:pt idx="15993">
                  <c:v>0.5</c:v>
                </c:pt>
                <c:pt idx="15994">
                  <c:v>0.6</c:v>
                </c:pt>
                <c:pt idx="15995">
                  <c:v>0.6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0.83</c:v>
                </c:pt>
                <c:pt idx="16000">
                  <c:v>0.96</c:v>
                </c:pt>
                <c:pt idx="16001">
                  <c:v>1.25</c:v>
                </c:pt>
                <c:pt idx="16002">
                  <c:v>1.1</c:v>
                </c:pt>
                <c:pt idx="16003">
                  <c:v>1.1</c:v>
                </c:pt>
                <c:pt idx="16004">
                  <c:v>1.25</c:v>
                </c:pt>
                <c:pt idx="16005">
                  <c:v>1.25</c:v>
                </c:pt>
                <c:pt idx="16006">
                  <c:v>1.59</c:v>
                </c:pt>
                <c:pt idx="16007">
                  <c:v>1.59</c:v>
                </c:pt>
                <c:pt idx="16008">
                  <c:v>1.59</c:v>
                </c:pt>
                <c:pt idx="16009">
                  <c:v>1.59</c:v>
                </c:pt>
                <c:pt idx="16010">
                  <c:v>1.59</c:v>
                </c:pt>
                <c:pt idx="16011">
                  <c:v>1.59</c:v>
                </c:pt>
                <c:pt idx="16012">
                  <c:v>1.78</c:v>
                </c:pt>
                <c:pt idx="16013">
                  <c:v>1.78</c:v>
                </c:pt>
                <c:pt idx="16014">
                  <c:v>1.78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1.59</c:v>
                </c:pt>
                <c:pt idx="16019">
                  <c:v>1.59</c:v>
                </c:pt>
                <c:pt idx="16020">
                  <c:v>1.78</c:v>
                </c:pt>
                <c:pt idx="16021">
                  <c:v>1.59</c:v>
                </c:pt>
                <c:pt idx="16022">
                  <c:v>1.41</c:v>
                </c:pt>
                <c:pt idx="16023">
                  <c:v>1.59</c:v>
                </c:pt>
                <c:pt idx="16024">
                  <c:v>1.59</c:v>
                </c:pt>
                <c:pt idx="16025">
                  <c:v>1.41</c:v>
                </c:pt>
                <c:pt idx="16026">
                  <c:v>1.59</c:v>
                </c:pt>
                <c:pt idx="16027">
                  <c:v>1.41</c:v>
                </c:pt>
                <c:pt idx="16028">
                  <c:v>1.41</c:v>
                </c:pt>
                <c:pt idx="16029">
                  <c:v>1.25</c:v>
                </c:pt>
                <c:pt idx="16030">
                  <c:v>1.25</c:v>
                </c:pt>
                <c:pt idx="16031">
                  <c:v>1.25</c:v>
                </c:pt>
                <c:pt idx="16032">
                  <c:v>1.41</c:v>
                </c:pt>
                <c:pt idx="16033">
                  <c:v>1.1</c:v>
                </c:pt>
                <c:pt idx="16034">
                  <c:v>1.1</c:v>
                </c:pt>
                <c:pt idx="16035">
                  <c:v>1.1</c:v>
                </c:pt>
                <c:pt idx="16036">
                  <c:v>1.1</c:v>
                </c:pt>
                <c:pt idx="16037">
                  <c:v>0.96</c:v>
                </c:pt>
                <c:pt idx="16038">
                  <c:v>0.96</c:v>
                </c:pt>
                <c:pt idx="16039">
                  <c:v>0.96</c:v>
                </c:pt>
                <c:pt idx="16040">
                  <c:v>0.83</c:v>
                </c:pt>
                <c:pt idx="16041">
                  <c:v>0.83</c:v>
                </c:pt>
                <c:pt idx="16042">
                  <c:v>0.71</c:v>
                </c:pt>
                <c:pt idx="16043">
                  <c:v>0.71</c:v>
                </c:pt>
                <c:pt idx="16044">
                  <c:v>0.71</c:v>
                </c:pt>
                <c:pt idx="16045">
                  <c:v>0.6</c:v>
                </c:pt>
                <c:pt idx="16046">
                  <c:v>0.6</c:v>
                </c:pt>
                <c:pt idx="16047">
                  <c:v>0.5</c:v>
                </c:pt>
                <c:pt idx="16048">
                  <c:v>0.5</c:v>
                </c:pt>
                <c:pt idx="16049">
                  <c:v>0.5</c:v>
                </c:pt>
                <c:pt idx="16050">
                  <c:v>0.42</c:v>
                </c:pt>
                <c:pt idx="16051">
                  <c:v>0.42</c:v>
                </c:pt>
                <c:pt idx="16052">
                  <c:v>0.27</c:v>
                </c:pt>
                <c:pt idx="16053">
                  <c:v>0.27</c:v>
                </c:pt>
                <c:pt idx="16054">
                  <c:v>0.34</c:v>
                </c:pt>
                <c:pt idx="16055">
                  <c:v>0.27</c:v>
                </c:pt>
                <c:pt idx="16056">
                  <c:v>0.27</c:v>
                </c:pt>
                <c:pt idx="16057">
                  <c:v>0.27</c:v>
                </c:pt>
                <c:pt idx="16058">
                  <c:v>0.27</c:v>
                </c:pt>
                <c:pt idx="16059">
                  <c:v>0.27</c:v>
                </c:pt>
                <c:pt idx="16060">
                  <c:v>0.27</c:v>
                </c:pt>
                <c:pt idx="16061">
                  <c:v>0.16</c:v>
                </c:pt>
                <c:pt idx="16062">
                  <c:v>0.21</c:v>
                </c:pt>
                <c:pt idx="16063">
                  <c:v>0.21</c:v>
                </c:pt>
                <c:pt idx="16064">
                  <c:v>0.16</c:v>
                </c:pt>
                <c:pt idx="16065">
                  <c:v>0.21</c:v>
                </c:pt>
                <c:pt idx="16066">
                  <c:v>0.21</c:v>
                </c:pt>
                <c:pt idx="16067">
                  <c:v>0.16</c:v>
                </c:pt>
                <c:pt idx="16068">
                  <c:v>0.16</c:v>
                </c:pt>
                <c:pt idx="16069">
                  <c:v>0.42</c:v>
                </c:pt>
                <c:pt idx="16070">
                  <c:v>0.96</c:v>
                </c:pt>
                <c:pt idx="16071">
                  <c:v>1.1</c:v>
                </c:pt>
                <c:pt idx="16072">
                  <c:v>1.25</c:v>
                </c:pt>
                <c:pt idx="16073">
                  <c:v>1.25</c:v>
                </c:pt>
                <c:pt idx="16074">
                  <c:v>1.41</c:v>
                </c:pt>
                <c:pt idx="16075">
                  <c:v>1.25</c:v>
                </c:pt>
                <c:pt idx="16076">
                  <c:v>1.1</c:v>
                </c:pt>
                <c:pt idx="16077">
                  <c:v>1.1</c:v>
                </c:pt>
                <c:pt idx="16078">
                  <c:v>1.25</c:v>
                </c:pt>
                <c:pt idx="16079">
                  <c:v>1.1</c:v>
                </c:pt>
                <c:pt idx="16080">
                  <c:v>0.96</c:v>
                </c:pt>
                <c:pt idx="16081">
                  <c:v>0.96</c:v>
                </c:pt>
                <c:pt idx="16082">
                  <c:v>0.96</c:v>
                </c:pt>
                <c:pt idx="16083">
                  <c:v>0.96</c:v>
                </c:pt>
                <c:pt idx="16084">
                  <c:v>0.83</c:v>
                </c:pt>
                <c:pt idx="16085">
                  <c:v>0.83</c:v>
                </c:pt>
                <c:pt idx="16086">
                  <c:v>0.83</c:v>
                </c:pt>
                <c:pt idx="16087">
                  <c:v>0.71</c:v>
                </c:pt>
                <c:pt idx="16088">
                  <c:v>0.83</c:v>
                </c:pt>
                <c:pt idx="16089">
                  <c:v>0.71</c:v>
                </c:pt>
                <c:pt idx="16090">
                  <c:v>0.71</c:v>
                </c:pt>
                <c:pt idx="16091">
                  <c:v>0.71</c:v>
                </c:pt>
                <c:pt idx="16092">
                  <c:v>0.71</c:v>
                </c:pt>
                <c:pt idx="16093">
                  <c:v>0.6</c:v>
                </c:pt>
                <c:pt idx="16094">
                  <c:v>0.5</c:v>
                </c:pt>
                <c:pt idx="16095">
                  <c:v>0.5</c:v>
                </c:pt>
                <c:pt idx="16096">
                  <c:v>0.6</c:v>
                </c:pt>
                <c:pt idx="16097">
                  <c:v>0.6</c:v>
                </c:pt>
                <c:pt idx="16098">
                  <c:v>0.6</c:v>
                </c:pt>
                <c:pt idx="16099">
                  <c:v>0.5</c:v>
                </c:pt>
                <c:pt idx="16100">
                  <c:v>0.42</c:v>
                </c:pt>
                <c:pt idx="16101">
                  <c:v>0.5</c:v>
                </c:pt>
                <c:pt idx="16102">
                  <c:v>0.5</c:v>
                </c:pt>
                <c:pt idx="16103">
                  <c:v>0.42</c:v>
                </c:pt>
                <c:pt idx="16104">
                  <c:v>0.42</c:v>
                </c:pt>
                <c:pt idx="16105">
                  <c:v>0.5</c:v>
                </c:pt>
                <c:pt idx="16106">
                  <c:v>0.5</c:v>
                </c:pt>
                <c:pt idx="16107">
                  <c:v>0.42</c:v>
                </c:pt>
                <c:pt idx="16108">
                  <c:v>0.42</c:v>
                </c:pt>
                <c:pt idx="16109">
                  <c:v>0.42</c:v>
                </c:pt>
                <c:pt idx="16110">
                  <c:v>0.34</c:v>
                </c:pt>
                <c:pt idx="16111">
                  <c:v>0.27</c:v>
                </c:pt>
                <c:pt idx="16112">
                  <c:v>0.34</c:v>
                </c:pt>
                <c:pt idx="16113">
                  <c:v>0.34</c:v>
                </c:pt>
                <c:pt idx="16114">
                  <c:v>0.34</c:v>
                </c:pt>
                <c:pt idx="16115">
                  <c:v>0.34</c:v>
                </c:pt>
                <c:pt idx="16116">
                  <c:v>0.27</c:v>
                </c:pt>
                <c:pt idx="16117">
                  <c:v>0.34</c:v>
                </c:pt>
                <c:pt idx="16118">
                  <c:v>0.34</c:v>
                </c:pt>
                <c:pt idx="16119">
                  <c:v>0.34</c:v>
                </c:pt>
                <c:pt idx="16120">
                  <c:v>0.27</c:v>
                </c:pt>
                <c:pt idx="16121">
                  <c:v>0.27</c:v>
                </c:pt>
                <c:pt idx="16122">
                  <c:v>0.27</c:v>
                </c:pt>
                <c:pt idx="16123">
                  <c:v>0.34</c:v>
                </c:pt>
                <c:pt idx="16124">
                  <c:v>0.27</c:v>
                </c:pt>
                <c:pt idx="16125">
                  <c:v>0.27</c:v>
                </c:pt>
                <c:pt idx="16126">
                  <c:v>0.21</c:v>
                </c:pt>
                <c:pt idx="16127">
                  <c:v>0.21</c:v>
                </c:pt>
                <c:pt idx="16128">
                  <c:v>0.21</c:v>
                </c:pt>
                <c:pt idx="16129">
                  <c:v>0.21</c:v>
                </c:pt>
                <c:pt idx="16130">
                  <c:v>0.21</c:v>
                </c:pt>
                <c:pt idx="16131">
                  <c:v>0.16</c:v>
                </c:pt>
                <c:pt idx="16132">
                  <c:v>0.21</c:v>
                </c:pt>
                <c:pt idx="16133">
                  <c:v>0.27</c:v>
                </c:pt>
                <c:pt idx="16134">
                  <c:v>0.21</c:v>
                </c:pt>
                <c:pt idx="16135">
                  <c:v>0.21</c:v>
                </c:pt>
                <c:pt idx="16136">
                  <c:v>0.16</c:v>
                </c:pt>
                <c:pt idx="16137">
                  <c:v>0.21</c:v>
                </c:pt>
                <c:pt idx="16138">
                  <c:v>0.21</c:v>
                </c:pt>
                <c:pt idx="16139">
                  <c:v>0.21</c:v>
                </c:pt>
                <c:pt idx="16140">
                  <c:v>0.21</c:v>
                </c:pt>
                <c:pt idx="16141">
                  <c:v>0.21</c:v>
                </c:pt>
                <c:pt idx="16142">
                  <c:v>0.16</c:v>
                </c:pt>
                <c:pt idx="16143">
                  <c:v>0.16</c:v>
                </c:pt>
                <c:pt idx="16144">
                  <c:v>0.21</c:v>
                </c:pt>
                <c:pt idx="16145">
                  <c:v>0.16</c:v>
                </c:pt>
                <c:pt idx="16146">
                  <c:v>0.16</c:v>
                </c:pt>
                <c:pt idx="16147">
                  <c:v>0.16</c:v>
                </c:pt>
                <c:pt idx="16148">
                  <c:v>0.16</c:v>
                </c:pt>
                <c:pt idx="16149">
                  <c:v>0.16</c:v>
                </c:pt>
                <c:pt idx="16150">
                  <c:v>0.16</c:v>
                </c:pt>
                <c:pt idx="16151">
                  <c:v>0.16</c:v>
                </c:pt>
                <c:pt idx="16152">
                  <c:v>0.12</c:v>
                </c:pt>
                <c:pt idx="16153">
                  <c:v>0.16</c:v>
                </c:pt>
                <c:pt idx="16154">
                  <c:v>0.16</c:v>
                </c:pt>
                <c:pt idx="16155">
                  <c:v>0.12</c:v>
                </c:pt>
                <c:pt idx="16156">
                  <c:v>0.12</c:v>
                </c:pt>
                <c:pt idx="16157">
                  <c:v>0.12</c:v>
                </c:pt>
                <c:pt idx="16158">
                  <c:v>0.12</c:v>
                </c:pt>
                <c:pt idx="16159">
                  <c:v>0.12</c:v>
                </c:pt>
                <c:pt idx="16160">
                  <c:v>0.12</c:v>
                </c:pt>
                <c:pt idx="16161">
                  <c:v>0.12</c:v>
                </c:pt>
                <c:pt idx="16162">
                  <c:v>0.12</c:v>
                </c:pt>
                <c:pt idx="16163">
                  <c:v>0.12</c:v>
                </c:pt>
                <c:pt idx="16164">
                  <c:v>0.12</c:v>
                </c:pt>
                <c:pt idx="16165">
                  <c:v>0.09</c:v>
                </c:pt>
                <c:pt idx="16166">
                  <c:v>0.09</c:v>
                </c:pt>
                <c:pt idx="16167">
                  <c:v>0.09</c:v>
                </c:pt>
                <c:pt idx="16168">
                  <c:v>0.06</c:v>
                </c:pt>
                <c:pt idx="16169">
                  <c:v>0.09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0.09</c:v>
                </c:pt>
                <c:pt idx="16175">
                  <c:v>0.09</c:v>
                </c:pt>
                <c:pt idx="16176">
                  <c:v>0.06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0.06</c:v>
                </c:pt>
                <c:pt idx="16181">
                  <c:v>0.06</c:v>
                </c:pt>
                <c:pt idx="16182">
                  <c:v>0.06</c:v>
                </c:pt>
                <c:pt idx="16183">
                  <c:v>0.06</c:v>
                </c:pt>
                <c:pt idx="16184">
                  <c:v>0.06</c:v>
                </c:pt>
                <c:pt idx="16185">
                  <c:v>0.06</c:v>
                </c:pt>
                <c:pt idx="16186">
                  <c:v>0.06</c:v>
                </c:pt>
                <c:pt idx="16187">
                  <c:v>0.06</c:v>
                </c:pt>
                <c:pt idx="16188">
                  <c:v>0.06</c:v>
                </c:pt>
                <c:pt idx="16189">
                  <c:v>0.06</c:v>
                </c:pt>
                <c:pt idx="16190">
                  <c:v>0.09</c:v>
                </c:pt>
                <c:pt idx="16191">
                  <c:v>0.06</c:v>
                </c:pt>
                <c:pt idx="16192">
                  <c:v>0.09</c:v>
                </c:pt>
                <c:pt idx="16193">
                  <c:v>0.06</c:v>
                </c:pt>
                <c:pt idx="16194">
                  <c:v>0.06</c:v>
                </c:pt>
                <c:pt idx="16195">
                  <c:v>0.06</c:v>
                </c:pt>
                <c:pt idx="16196">
                  <c:v>0.06</c:v>
                </c:pt>
                <c:pt idx="16197">
                  <c:v>0.06</c:v>
                </c:pt>
                <c:pt idx="16198">
                  <c:v>0.06</c:v>
                </c:pt>
                <c:pt idx="16199">
                  <c:v>0.06</c:v>
                </c:pt>
                <c:pt idx="16200">
                  <c:v>0.06</c:v>
                </c:pt>
                <c:pt idx="16201">
                  <c:v>0.06</c:v>
                </c:pt>
                <c:pt idx="16202">
                  <c:v>0.06</c:v>
                </c:pt>
                <c:pt idx="16203">
                  <c:v>0.06</c:v>
                </c:pt>
                <c:pt idx="16204">
                  <c:v>0.06</c:v>
                </c:pt>
                <c:pt idx="16205">
                  <c:v>0.04</c:v>
                </c:pt>
                <c:pt idx="16206">
                  <c:v>0.04</c:v>
                </c:pt>
                <c:pt idx="16207">
                  <c:v>0.04</c:v>
                </c:pt>
                <c:pt idx="16208">
                  <c:v>0.04</c:v>
                </c:pt>
                <c:pt idx="16209">
                  <c:v>0.04</c:v>
                </c:pt>
                <c:pt idx="16210">
                  <c:v>0.04</c:v>
                </c:pt>
                <c:pt idx="16211">
                  <c:v>0.04</c:v>
                </c:pt>
                <c:pt idx="16212">
                  <c:v>0.04</c:v>
                </c:pt>
                <c:pt idx="16213">
                  <c:v>0.04</c:v>
                </c:pt>
                <c:pt idx="16214">
                  <c:v>0.04</c:v>
                </c:pt>
                <c:pt idx="16215">
                  <c:v>0.04</c:v>
                </c:pt>
                <c:pt idx="16216">
                  <c:v>0.04</c:v>
                </c:pt>
                <c:pt idx="16217">
                  <c:v>0.04</c:v>
                </c:pt>
                <c:pt idx="16218">
                  <c:v>0.04</c:v>
                </c:pt>
                <c:pt idx="16219">
                  <c:v>0.04</c:v>
                </c:pt>
                <c:pt idx="16220">
                  <c:v>0.04</c:v>
                </c:pt>
                <c:pt idx="16221">
                  <c:v>0.04</c:v>
                </c:pt>
                <c:pt idx="16222">
                  <c:v>0.04</c:v>
                </c:pt>
                <c:pt idx="16223">
                  <c:v>0.04</c:v>
                </c:pt>
                <c:pt idx="16224">
                  <c:v>0.06</c:v>
                </c:pt>
                <c:pt idx="16225">
                  <c:v>0.34</c:v>
                </c:pt>
                <c:pt idx="16226">
                  <c:v>0.5</c:v>
                </c:pt>
                <c:pt idx="16227">
                  <c:v>0.71</c:v>
                </c:pt>
                <c:pt idx="16228">
                  <c:v>0.71</c:v>
                </c:pt>
                <c:pt idx="16229">
                  <c:v>0.71</c:v>
                </c:pt>
                <c:pt idx="16230">
                  <c:v>0.71</c:v>
                </c:pt>
                <c:pt idx="16231">
                  <c:v>0.71</c:v>
                </c:pt>
                <c:pt idx="16232">
                  <c:v>0.71</c:v>
                </c:pt>
                <c:pt idx="16233">
                  <c:v>0.71</c:v>
                </c:pt>
                <c:pt idx="16234">
                  <c:v>0.5</c:v>
                </c:pt>
                <c:pt idx="16235">
                  <c:v>0.34</c:v>
                </c:pt>
                <c:pt idx="16236">
                  <c:v>0.21</c:v>
                </c:pt>
                <c:pt idx="16237">
                  <c:v>0.21</c:v>
                </c:pt>
                <c:pt idx="16238">
                  <c:v>0.21</c:v>
                </c:pt>
                <c:pt idx="16239">
                  <c:v>0.21</c:v>
                </c:pt>
                <c:pt idx="16240">
                  <c:v>0.21</c:v>
                </c:pt>
                <c:pt idx="16241">
                  <c:v>0.16</c:v>
                </c:pt>
                <c:pt idx="16242">
                  <c:v>0.16</c:v>
                </c:pt>
                <c:pt idx="16243">
                  <c:v>0.12</c:v>
                </c:pt>
                <c:pt idx="16244">
                  <c:v>0.16</c:v>
                </c:pt>
                <c:pt idx="16245">
                  <c:v>0.16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0.16</c:v>
                </c:pt>
                <c:pt idx="16250">
                  <c:v>0.42</c:v>
                </c:pt>
                <c:pt idx="16251">
                  <c:v>0.6</c:v>
                </c:pt>
                <c:pt idx="16252">
                  <c:v>0.5</c:v>
                </c:pt>
                <c:pt idx="16253">
                  <c:v>0.34</c:v>
                </c:pt>
                <c:pt idx="16254">
                  <c:v>0.34</c:v>
                </c:pt>
                <c:pt idx="16255">
                  <c:v>0.34</c:v>
                </c:pt>
                <c:pt idx="16256">
                  <c:v>0.27</c:v>
                </c:pt>
                <c:pt idx="16257">
                  <c:v>0.27</c:v>
                </c:pt>
                <c:pt idx="16258">
                  <c:v>0.21</c:v>
                </c:pt>
                <c:pt idx="16259">
                  <c:v>0.21</c:v>
                </c:pt>
                <c:pt idx="16260">
                  <c:v>0.21</c:v>
                </c:pt>
                <c:pt idx="16261">
                  <c:v>0.16</c:v>
                </c:pt>
                <c:pt idx="16262">
                  <c:v>0.16</c:v>
                </c:pt>
                <c:pt idx="16263">
                  <c:v>0.12</c:v>
                </c:pt>
                <c:pt idx="16264">
                  <c:v>0.16</c:v>
                </c:pt>
                <c:pt idx="16265">
                  <c:v>0.16</c:v>
                </c:pt>
                <c:pt idx="16266">
                  <c:v>0.16</c:v>
                </c:pt>
                <c:pt idx="16267">
                  <c:v>0.16</c:v>
                </c:pt>
                <c:pt idx="16268">
                  <c:v>0.21</c:v>
                </c:pt>
                <c:pt idx="16269">
                  <c:v>0.27</c:v>
                </c:pt>
                <c:pt idx="16270">
                  <c:v>0.27</c:v>
                </c:pt>
                <c:pt idx="16271">
                  <c:v>0.27</c:v>
                </c:pt>
                <c:pt idx="16272">
                  <c:v>0.34</c:v>
                </c:pt>
                <c:pt idx="16273">
                  <c:v>0.42</c:v>
                </c:pt>
                <c:pt idx="16274">
                  <c:v>0.42</c:v>
                </c:pt>
                <c:pt idx="16275">
                  <c:v>0.5</c:v>
                </c:pt>
                <c:pt idx="16276">
                  <c:v>0.6</c:v>
                </c:pt>
                <c:pt idx="16277">
                  <c:v>0.71</c:v>
                </c:pt>
                <c:pt idx="16278">
                  <c:v>0.71</c:v>
                </c:pt>
                <c:pt idx="16279">
                  <c:v>0.83</c:v>
                </c:pt>
                <c:pt idx="16280">
                  <c:v>0.96</c:v>
                </c:pt>
                <c:pt idx="16281">
                  <c:v>1.1</c:v>
                </c:pt>
                <c:pt idx="16282">
                  <c:v>1.25</c:v>
                </c:pt>
                <c:pt idx="16283">
                  <c:v>1.25</c:v>
                </c:pt>
                <c:pt idx="16284">
                  <c:v>1.25</c:v>
                </c:pt>
                <c:pt idx="16285">
                  <c:v>1.25</c:v>
                </c:pt>
                <c:pt idx="16286">
                  <c:v>1.25</c:v>
                </c:pt>
                <c:pt idx="16287">
                  <c:v>1.41</c:v>
                </c:pt>
                <c:pt idx="16288">
                  <c:v>1.41</c:v>
                </c:pt>
                <c:pt idx="16289">
                  <c:v>1.59</c:v>
                </c:pt>
                <c:pt idx="16290">
                  <c:v>1.59</c:v>
                </c:pt>
                <c:pt idx="16291">
                  <c:v>1.78</c:v>
                </c:pt>
                <c:pt idx="16292">
                  <c:v>1.78</c:v>
                </c:pt>
                <c:pt idx="16293">
                  <c:v>1.78</c:v>
                </c:pt>
                <c:pt idx="16294">
                  <c:v>1.78</c:v>
                </c:pt>
                <c:pt idx="16295">
                  <c:v>1.93</c:v>
                </c:pt>
                <c:pt idx="16296">
                  <c:v>1.93</c:v>
                </c:pt>
                <c:pt idx="16297">
                  <c:v>1.93</c:v>
                </c:pt>
                <c:pt idx="16298">
                  <c:v>2.14</c:v>
                </c:pt>
                <c:pt idx="16299">
                  <c:v>2.14</c:v>
                </c:pt>
                <c:pt idx="16300">
                  <c:v>2.42</c:v>
                </c:pt>
                <c:pt idx="16301">
                  <c:v>2.42</c:v>
                </c:pt>
                <c:pt idx="16302">
                  <c:v>2.14</c:v>
                </c:pt>
                <c:pt idx="16303">
                  <c:v>2.14</c:v>
                </c:pt>
                <c:pt idx="16304">
                  <c:v>1.93</c:v>
                </c:pt>
                <c:pt idx="16305">
                  <c:v>2.14</c:v>
                </c:pt>
                <c:pt idx="16306">
                  <c:v>2.14</c:v>
                </c:pt>
                <c:pt idx="16307">
                  <c:v>2.14</c:v>
                </c:pt>
                <c:pt idx="16308">
                  <c:v>2.14</c:v>
                </c:pt>
                <c:pt idx="16309">
                  <c:v>2.42</c:v>
                </c:pt>
                <c:pt idx="16310">
                  <c:v>2.42</c:v>
                </c:pt>
                <c:pt idx="16311">
                  <c:v>2.42</c:v>
                </c:pt>
                <c:pt idx="16312">
                  <c:v>2.42</c:v>
                </c:pt>
                <c:pt idx="16313">
                  <c:v>2.14</c:v>
                </c:pt>
                <c:pt idx="16314">
                  <c:v>2.14</c:v>
                </c:pt>
                <c:pt idx="16315">
                  <c:v>2.14</c:v>
                </c:pt>
                <c:pt idx="16316">
                  <c:v>1.93</c:v>
                </c:pt>
                <c:pt idx="16317">
                  <c:v>3.77</c:v>
                </c:pt>
                <c:pt idx="16318">
                  <c:v>10.05</c:v>
                </c:pt>
                <c:pt idx="16319">
                  <c:v>7.99</c:v>
                </c:pt>
                <c:pt idx="16320">
                  <c:v>9.51</c:v>
                </c:pt>
                <c:pt idx="16321">
                  <c:v>17.08</c:v>
                </c:pt>
                <c:pt idx="16322">
                  <c:v>11.79</c:v>
                </c:pt>
                <c:pt idx="16323">
                  <c:v>14.38</c:v>
                </c:pt>
                <c:pt idx="16324">
                  <c:v>16.33</c:v>
                </c:pt>
                <c:pt idx="16325">
                  <c:v>11.19</c:v>
                </c:pt>
                <c:pt idx="16326">
                  <c:v>7.06</c:v>
                </c:pt>
                <c:pt idx="16327">
                  <c:v>5.89</c:v>
                </c:pt>
                <c:pt idx="16328">
                  <c:v>5.12</c:v>
                </c:pt>
                <c:pt idx="16329">
                  <c:v>4.76</c:v>
                </c:pt>
                <c:pt idx="16330">
                  <c:v>4.09</c:v>
                </c:pt>
                <c:pt idx="16331">
                  <c:v>3.77</c:v>
                </c:pt>
                <c:pt idx="16332">
                  <c:v>3.77</c:v>
                </c:pt>
                <c:pt idx="16333">
                  <c:v>3.19</c:v>
                </c:pt>
                <c:pt idx="16334">
                  <c:v>2.92</c:v>
                </c:pt>
                <c:pt idx="16335">
                  <c:v>2.92</c:v>
                </c:pt>
                <c:pt idx="16336">
                  <c:v>2.66</c:v>
                </c:pt>
                <c:pt idx="16337">
                  <c:v>2.42</c:v>
                </c:pt>
                <c:pt idx="16338">
                  <c:v>2.42</c:v>
                </c:pt>
                <c:pt idx="16339">
                  <c:v>2.14</c:v>
                </c:pt>
                <c:pt idx="16340">
                  <c:v>2.14</c:v>
                </c:pt>
                <c:pt idx="16341">
                  <c:v>2.14</c:v>
                </c:pt>
                <c:pt idx="16342">
                  <c:v>2.14</c:v>
                </c:pt>
                <c:pt idx="16343">
                  <c:v>1.93</c:v>
                </c:pt>
                <c:pt idx="16344">
                  <c:v>1.78</c:v>
                </c:pt>
                <c:pt idx="16345">
                  <c:v>1.78</c:v>
                </c:pt>
                <c:pt idx="16346">
                  <c:v>1.78</c:v>
                </c:pt>
                <c:pt idx="16347">
                  <c:v>1.78</c:v>
                </c:pt>
                <c:pt idx="16348">
                  <c:v>1.59</c:v>
                </c:pt>
                <c:pt idx="16349">
                  <c:v>1.59</c:v>
                </c:pt>
                <c:pt idx="16350">
                  <c:v>1.59</c:v>
                </c:pt>
                <c:pt idx="16351">
                  <c:v>1.41</c:v>
                </c:pt>
                <c:pt idx="16352">
                  <c:v>1.41</c:v>
                </c:pt>
                <c:pt idx="16353">
                  <c:v>1.25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1.1</c:v>
                </c:pt>
                <c:pt idx="16358">
                  <c:v>1.1</c:v>
                </c:pt>
                <c:pt idx="16359">
                  <c:v>1.1</c:v>
                </c:pt>
                <c:pt idx="16360">
                  <c:v>0.96</c:v>
                </c:pt>
                <c:pt idx="16361">
                  <c:v>1.1</c:v>
                </c:pt>
                <c:pt idx="16362">
                  <c:v>0.96</c:v>
                </c:pt>
                <c:pt idx="16363">
                  <c:v>0.83</c:v>
                </c:pt>
                <c:pt idx="16364">
                  <c:v>0.83</c:v>
                </c:pt>
                <c:pt idx="16365">
                  <c:v>0.83</c:v>
                </c:pt>
                <c:pt idx="16366">
                  <c:v>0.83</c:v>
                </c:pt>
                <c:pt idx="16367">
                  <c:v>0.83</c:v>
                </c:pt>
                <c:pt idx="16368">
                  <c:v>0.71</c:v>
                </c:pt>
                <c:pt idx="16369">
                  <c:v>0.83</c:v>
                </c:pt>
                <c:pt idx="16370">
                  <c:v>0.71</c:v>
                </c:pt>
                <c:pt idx="16371">
                  <c:v>0.71</c:v>
                </c:pt>
                <c:pt idx="16372">
                  <c:v>0.71</c:v>
                </c:pt>
                <c:pt idx="16373">
                  <c:v>0.6</c:v>
                </c:pt>
                <c:pt idx="16374">
                  <c:v>0.6</c:v>
                </c:pt>
                <c:pt idx="16375">
                  <c:v>0.6</c:v>
                </c:pt>
                <c:pt idx="16376">
                  <c:v>0.5</c:v>
                </c:pt>
                <c:pt idx="16377">
                  <c:v>0.5</c:v>
                </c:pt>
                <c:pt idx="16378">
                  <c:v>0.5</c:v>
                </c:pt>
                <c:pt idx="16379">
                  <c:v>0.42</c:v>
                </c:pt>
                <c:pt idx="16380">
                  <c:v>0.42</c:v>
                </c:pt>
                <c:pt idx="16381">
                  <c:v>0.42</c:v>
                </c:pt>
                <c:pt idx="16382">
                  <c:v>0.42</c:v>
                </c:pt>
                <c:pt idx="16383">
                  <c:v>0.34</c:v>
                </c:pt>
                <c:pt idx="16384">
                  <c:v>0.34</c:v>
                </c:pt>
                <c:pt idx="16385">
                  <c:v>0.34</c:v>
                </c:pt>
                <c:pt idx="16386">
                  <c:v>0.34</c:v>
                </c:pt>
                <c:pt idx="16387">
                  <c:v>0.34</c:v>
                </c:pt>
                <c:pt idx="16388">
                  <c:v>0.27</c:v>
                </c:pt>
                <c:pt idx="16389">
                  <c:v>0.27</c:v>
                </c:pt>
                <c:pt idx="16390">
                  <c:v>0.27</c:v>
                </c:pt>
                <c:pt idx="16391">
                  <c:v>0.21</c:v>
                </c:pt>
                <c:pt idx="16392">
                  <c:v>0.21</c:v>
                </c:pt>
                <c:pt idx="16393">
                  <c:v>0.21</c:v>
                </c:pt>
                <c:pt idx="16394">
                  <c:v>0.21</c:v>
                </c:pt>
                <c:pt idx="16395">
                  <c:v>0.21</c:v>
                </c:pt>
                <c:pt idx="16396">
                  <c:v>0.21</c:v>
                </c:pt>
                <c:pt idx="16397">
                  <c:v>0.21</c:v>
                </c:pt>
                <c:pt idx="16398">
                  <c:v>0.16</c:v>
                </c:pt>
                <c:pt idx="16399">
                  <c:v>0.16</c:v>
                </c:pt>
                <c:pt idx="16400">
                  <c:v>0.16</c:v>
                </c:pt>
                <c:pt idx="16401">
                  <c:v>0.16</c:v>
                </c:pt>
                <c:pt idx="16402">
                  <c:v>0.12</c:v>
                </c:pt>
                <c:pt idx="16403">
                  <c:v>0.16</c:v>
                </c:pt>
                <c:pt idx="16404">
                  <c:v>0.16</c:v>
                </c:pt>
                <c:pt idx="16405">
                  <c:v>0.12</c:v>
                </c:pt>
                <c:pt idx="16406">
                  <c:v>0.12</c:v>
                </c:pt>
                <c:pt idx="16407">
                  <c:v>0.09</c:v>
                </c:pt>
                <c:pt idx="16408">
                  <c:v>0.12</c:v>
                </c:pt>
                <c:pt idx="16409">
                  <c:v>0.09</c:v>
                </c:pt>
                <c:pt idx="16410">
                  <c:v>0.09</c:v>
                </c:pt>
                <c:pt idx="16411">
                  <c:v>0.09</c:v>
                </c:pt>
                <c:pt idx="16412">
                  <c:v>0.09</c:v>
                </c:pt>
                <c:pt idx="16413">
                  <c:v>0.06</c:v>
                </c:pt>
                <c:pt idx="16414">
                  <c:v>0.06</c:v>
                </c:pt>
                <c:pt idx="16415">
                  <c:v>0.06</c:v>
                </c:pt>
                <c:pt idx="16416">
                  <c:v>0.06</c:v>
                </c:pt>
                <c:pt idx="16417">
                  <c:v>0.06</c:v>
                </c:pt>
                <c:pt idx="16418">
                  <c:v>0.04</c:v>
                </c:pt>
                <c:pt idx="16419">
                  <c:v>0.04</c:v>
                </c:pt>
                <c:pt idx="16420">
                  <c:v>0.04</c:v>
                </c:pt>
                <c:pt idx="16421">
                  <c:v>0.04</c:v>
                </c:pt>
                <c:pt idx="16422">
                  <c:v>0.02</c:v>
                </c:pt>
                <c:pt idx="16423">
                  <c:v>0.02</c:v>
                </c:pt>
                <c:pt idx="16424">
                  <c:v>0.02</c:v>
                </c:pt>
                <c:pt idx="16425">
                  <c:v>0.02</c:v>
                </c:pt>
                <c:pt idx="16426">
                  <c:v>0.02</c:v>
                </c:pt>
                <c:pt idx="16427">
                  <c:v>0.02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0.02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0.02</c:v>
                </c:pt>
                <c:pt idx="16553">
                  <c:v>0.02</c:v>
                </c:pt>
                <c:pt idx="16554">
                  <c:v>0.02</c:v>
                </c:pt>
                <c:pt idx="16555">
                  <c:v>0.04</c:v>
                </c:pt>
                <c:pt idx="16556">
                  <c:v>0.04</c:v>
                </c:pt>
                <c:pt idx="16557">
                  <c:v>0.04</c:v>
                </c:pt>
                <c:pt idx="16558">
                  <c:v>0.06</c:v>
                </c:pt>
                <c:pt idx="16559">
                  <c:v>0.06</c:v>
                </c:pt>
                <c:pt idx="16560">
                  <c:v>0.12</c:v>
                </c:pt>
                <c:pt idx="16561">
                  <c:v>0.12</c:v>
                </c:pt>
                <c:pt idx="16562">
                  <c:v>0.16</c:v>
                </c:pt>
                <c:pt idx="16563">
                  <c:v>0.27</c:v>
                </c:pt>
                <c:pt idx="16564">
                  <c:v>0.27</c:v>
                </c:pt>
                <c:pt idx="16565">
                  <c:v>0.34</c:v>
                </c:pt>
                <c:pt idx="16566">
                  <c:v>0.34</c:v>
                </c:pt>
                <c:pt idx="16567">
                  <c:v>0.42</c:v>
                </c:pt>
                <c:pt idx="16568">
                  <c:v>0.5</c:v>
                </c:pt>
                <c:pt idx="16569">
                  <c:v>0.6</c:v>
                </c:pt>
                <c:pt idx="16570">
                  <c:v>0.6</c:v>
                </c:pt>
                <c:pt idx="16571">
                  <c:v>0.83</c:v>
                </c:pt>
                <c:pt idx="16572">
                  <c:v>0.83</c:v>
                </c:pt>
                <c:pt idx="16573">
                  <c:v>0.83</c:v>
                </c:pt>
                <c:pt idx="16574">
                  <c:v>0.83</c:v>
                </c:pt>
                <c:pt idx="16575">
                  <c:v>0.96</c:v>
                </c:pt>
                <c:pt idx="16576">
                  <c:v>0.96</c:v>
                </c:pt>
                <c:pt idx="16577">
                  <c:v>0.96</c:v>
                </c:pt>
                <c:pt idx="16578">
                  <c:v>0.96</c:v>
                </c:pt>
                <c:pt idx="16579">
                  <c:v>1.1</c:v>
                </c:pt>
                <c:pt idx="16580">
                  <c:v>1.1</c:v>
                </c:pt>
                <c:pt idx="16581">
                  <c:v>1.25</c:v>
                </c:pt>
                <c:pt idx="16582">
                  <c:v>1.25</c:v>
                </c:pt>
                <c:pt idx="16583">
                  <c:v>1.41</c:v>
                </c:pt>
                <c:pt idx="16584">
                  <c:v>1.41</c:v>
                </c:pt>
                <c:pt idx="16585">
                  <c:v>1.41</c:v>
                </c:pt>
                <c:pt idx="16586">
                  <c:v>1.59</c:v>
                </c:pt>
                <c:pt idx="16587">
                  <c:v>1.59</c:v>
                </c:pt>
                <c:pt idx="16588">
                  <c:v>1.59</c:v>
                </c:pt>
                <c:pt idx="16589">
                  <c:v>1.59</c:v>
                </c:pt>
                <c:pt idx="16590">
                  <c:v>1.59</c:v>
                </c:pt>
                <c:pt idx="16591">
                  <c:v>1.59</c:v>
                </c:pt>
                <c:pt idx="16592">
                  <c:v>1.78</c:v>
                </c:pt>
                <c:pt idx="16593">
                  <c:v>1.78</c:v>
                </c:pt>
                <c:pt idx="16594">
                  <c:v>1.78</c:v>
                </c:pt>
                <c:pt idx="16595">
                  <c:v>1.78</c:v>
                </c:pt>
                <c:pt idx="16596">
                  <c:v>1.78</c:v>
                </c:pt>
                <c:pt idx="16597">
                  <c:v>1.78</c:v>
                </c:pt>
                <c:pt idx="16598">
                  <c:v>1.78</c:v>
                </c:pt>
                <c:pt idx="16599">
                  <c:v>1.59</c:v>
                </c:pt>
                <c:pt idx="16600">
                  <c:v>1.59</c:v>
                </c:pt>
                <c:pt idx="16601">
                  <c:v>1.59</c:v>
                </c:pt>
                <c:pt idx="16602">
                  <c:v>1.59</c:v>
                </c:pt>
                <c:pt idx="16603">
                  <c:v>1.59</c:v>
                </c:pt>
                <c:pt idx="16604">
                  <c:v>1.41</c:v>
                </c:pt>
                <c:pt idx="16605">
                  <c:v>1.41</c:v>
                </c:pt>
                <c:pt idx="16606">
                  <c:v>1.41</c:v>
                </c:pt>
                <c:pt idx="16607">
                  <c:v>1.41</c:v>
                </c:pt>
                <c:pt idx="16608">
                  <c:v>1.25</c:v>
                </c:pt>
                <c:pt idx="16609">
                  <c:v>1.25</c:v>
                </c:pt>
                <c:pt idx="16610">
                  <c:v>1.25</c:v>
                </c:pt>
                <c:pt idx="16611">
                  <c:v>1.1</c:v>
                </c:pt>
                <c:pt idx="16612">
                  <c:v>1.1</c:v>
                </c:pt>
                <c:pt idx="16613">
                  <c:v>0.96</c:v>
                </c:pt>
                <c:pt idx="16614">
                  <c:v>1.1</c:v>
                </c:pt>
                <c:pt idx="16615">
                  <c:v>1.1</c:v>
                </c:pt>
                <c:pt idx="16616">
                  <c:v>0.96</c:v>
                </c:pt>
                <c:pt idx="16617">
                  <c:v>0.96</c:v>
                </c:pt>
                <c:pt idx="16618">
                  <c:v>0.83</c:v>
                </c:pt>
                <c:pt idx="16619">
                  <c:v>0.83</c:v>
                </c:pt>
                <c:pt idx="16620">
                  <c:v>0.71</c:v>
                </c:pt>
                <c:pt idx="16621">
                  <c:v>0.71</c:v>
                </c:pt>
                <c:pt idx="16622">
                  <c:v>0.6</c:v>
                </c:pt>
                <c:pt idx="16623">
                  <c:v>0.6</c:v>
                </c:pt>
                <c:pt idx="16624">
                  <c:v>0.5</c:v>
                </c:pt>
                <c:pt idx="16625">
                  <c:v>0.5</c:v>
                </c:pt>
                <c:pt idx="16626">
                  <c:v>0.5</c:v>
                </c:pt>
                <c:pt idx="16627">
                  <c:v>0.42</c:v>
                </c:pt>
                <c:pt idx="16628">
                  <c:v>0.5</c:v>
                </c:pt>
                <c:pt idx="16629">
                  <c:v>0.42</c:v>
                </c:pt>
                <c:pt idx="16630">
                  <c:v>0.42</c:v>
                </c:pt>
                <c:pt idx="16631">
                  <c:v>0.42</c:v>
                </c:pt>
                <c:pt idx="16632">
                  <c:v>0.34</c:v>
                </c:pt>
                <c:pt idx="16633">
                  <c:v>0.34</c:v>
                </c:pt>
                <c:pt idx="16634">
                  <c:v>0.34</c:v>
                </c:pt>
                <c:pt idx="16635">
                  <c:v>0.34</c:v>
                </c:pt>
                <c:pt idx="16636">
                  <c:v>0.34</c:v>
                </c:pt>
                <c:pt idx="16637">
                  <c:v>0.27</c:v>
                </c:pt>
                <c:pt idx="16638">
                  <c:v>0.27</c:v>
                </c:pt>
                <c:pt idx="16639">
                  <c:v>0.27</c:v>
                </c:pt>
                <c:pt idx="16640">
                  <c:v>0.21</c:v>
                </c:pt>
                <c:pt idx="16641">
                  <c:v>0.21</c:v>
                </c:pt>
                <c:pt idx="16642">
                  <c:v>0.21</c:v>
                </c:pt>
                <c:pt idx="16643">
                  <c:v>0.16</c:v>
                </c:pt>
                <c:pt idx="16644">
                  <c:v>0.16</c:v>
                </c:pt>
                <c:pt idx="16645">
                  <c:v>0.16</c:v>
                </c:pt>
                <c:pt idx="16646">
                  <c:v>0.16</c:v>
                </c:pt>
                <c:pt idx="16647">
                  <c:v>0.12</c:v>
                </c:pt>
                <c:pt idx="16648">
                  <c:v>0.12</c:v>
                </c:pt>
                <c:pt idx="16649">
                  <c:v>0.12</c:v>
                </c:pt>
                <c:pt idx="16650">
                  <c:v>0.12</c:v>
                </c:pt>
                <c:pt idx="16651">
                  <c:v>0.09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0.12</c:v>
                </c:pt>
                <c:pt idx="16656">
                  <c:v>0.09</c:v>
                </c:pt>
                <c:pt idx="16657">
                  <c:v>0.09</c:v>
                </c:pt>
                <c:pt idx="16658">
                  <c:v>0.06</c:v>
                </c:pt>
                <c:pt idx="16659">
                  <c:v>0.06</c:v>
                </c:pt>
                <c:pt idx="16660">
                  <c:v>0.06</c:v>
                </c:pt>
                <c:pt idx="16661">
                  <c:v>0.06</c:v>
                </c:pt>
                <c:pt idx="16662">
                  <c:v>0.04</c:v>
                </c:pt>
                <c:pt idx="16663">
                  <c:v>0.04</c:v>
                </c:pt>
                <c:pt idx="16664">
                  <c:v>0.04</c:v>
                </c:pt>
                <c:pt idx="16665">
                  <c:v>0.02</c:v>
                </c:pt>
                <c:pt idx="16666">
                  <c:v>0.02</c:v>
                </c:pt>
                <c:pt idx="16667">
                  <c:v>0.02</c:v>
                </c:pt>
                <c:pt idx="16668">
                  <c:v>0.02</c:v>
                </c:pt>
                <c:pt idx="16669">
                  <c:v>0.02</c:v>
                </c:pt>
                <c:pt idx="16670">
                  <c:v>0.02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0.01</c:v>
                </c:pt>
                <c:pt idx="16676">
                  <c:v>0.02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1.1</c:v>
                </c:pt>
                <c:pt idx="16709">
                  <c:v>1.78</c:v>
                </c:pt>
                <c:pt idx="16710">
                  <c:v>1.25</c:v>
                </c:pt>
                <c:pt idx="16711">
                  <c:v>0.96</c:v>
                </c:pt>
                <c:pt idx="16712">
                  <c:v>0.71</c:v>
                </c:pt>
                <c:pt idx="16713">
                  <c:v>0.6</c:v>
                </c:pt>
                <c:pt idx="16714">
                  <c:v>0.5</c:v>
                </c:pt>
                <c:pt idx="16715">
                  <c:v>0.5</c:v>
                </c:pt>
                <c:pt idx="16716">
                  <c:v>0.42</c:v>
                </c:pt>
                <c:pt idx="16717">
                  <c:v>0.42</c:v>
                </c:pt>
                <c:pt idx="16718">
                  <c:v>0.42</c:v>
                </c:pt>
                <c:pt idx="16719">
                  <c:v>0.5</c:v>
                </c:pt>
                <c:pt idx="16720">
                  <c:v>0.6</c:v>
                </c:pt>
                <c:pt idx="16721">
                  <c:v>0.71</c:v>
                </c:pt>
                <c:pt idx="16722">
                  <c:v>0.6</c:v>
                </c:pt>
                <c:pt idx="16723">
                  <c:v>0.6</c:v>
                </c:pt>
                <c:pt idx="16724">
                  <c:v>0.6</c:v>
                </c:pt>
                <c:pt idx="16725">
                  <c:v>0.5</c:v>
                </c:pt>
                <c:pt idx="16726">
                  <c:v>0.71</c:v>
                </c:pt>
                <c:pt idx="16727">
                  <c:v>0.83</c:v>
                </c:pt>
                <c:pt idx="16728">
                  <c:v>0.71</c:v>
                </c:pt>
                <c:pt idx="16729">
                  <c:v>0.5</c:v>
                </c:pt>
                <c:pt idx="16730">
                  <c:v>0.5</c:v>
                </c:pt>
                <c:pt idx="16731">
                  <c:v>0.34</c:v>
                </c:pt>
                <c:pt idx="16732">
                  <c:v>0.34</c:v>
                </c:pt>
                <c:pt idx="16733">
                  <c:v>0.34</c:v>
                </c:pt>
                <c:pt idx="16734">
                  <c:v>0.27</c:v>
                </c:pt>
                <c:pt idx="16735">
                  <c:v>0.27</c:v>
                </c:pt>
                <c:pt idx="16736">
                  <c:v>0.21</c:v>
                </c:pt>
                <c:pt idx="16737">
                  <c:v>0.27</c:v>
                </c:pt>
                <c:pt idx="16738">
                  <c:v>0.21</c:v>
                </c:pt>
                <c:pt idx="16739">
                  <c:v>0.21</c:v>
                </c:pt>
                <c:pt idx="16740">
                  <c:v>0.16</c:v>
                </c:pt>
                <c:pt idx="16741">
                  <c:v>0.21</c:v>
                </c:pt>
                <c:pt idx="16742">
                  <c:v>0.16</c:v>
                </c:pt>
                <c:pt idx="16743">
                  <c:v>0.16</c:v>
                </c:pt>
                <c:pt idx="16744">
                  <c:v>0.12</c:v>
                </c:pt>
                <c:pt idx="16745">
                  <c:v>0.12</c:v>
                </c:pt>
                <c:pt idx="16746">
                  <c:v>0.12</c:v>
                </c:pt>
                <c:pt idx="16747">
                  <c:v>0.12</c:v>
                </c:pt>
                <c:pt idx="16748">
                  <c:v>0.12</c:v>
                </c:pt>
                <c:pt idx="16749">
                  <c:v>0.09</c:v>
                </c:pt>
                <c:pt idx="16750">
                  <c:v>0.09</c:v>
                </c:pt>
                <c:pt idx="16751">
                  <c:v>0.09</c:v>
                </c:pt>
                <c:pt idx="16752">
                  <c:v>0.06</c:v>
                </c:pt>
                <c:pt idx="16753">
                  <c:v>0.04</c:v>
                </c:pt>
                <c:pt idx="16754">
                  <c:v>0.06</c:v>
                </c:pt>
                <c:pt idx="16755">
                  <c:v>0.06</c:v>
                </c:pt>
                <c:pt idx="16756">
                  <c:v>0.06</c:v>
                </c:pt>
                <c:pt idx="16757">
                  <c:v>0.04</c:v>
                </c:pt>
                <c:pt idx="16758">
                  <c:v>0.04</c:v>
                </c:pt>
                <c:pt idx="16759">
                  <c:v>0.04</c:v>
                </c:pt>
                <c:pt idx="16760">
                  <c:v>0.02</c:v>
                </c:pt>
                <c:pt idx="16761">
                  <c:v>0.04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0.01</c:v>
                </c:pt>
                <c:pt idx="16770">
                  <c:v>0.02</c:v>
                </c:pt>
                <c:pt idx="16771">
                  <c:v>0.01</c:v>
                </c:pt>
                <c:pt idx="16772">
                  <c:v>0.01</c:v>
                </c:pt>
                <c:pt idx="16773">
                  <c:v>0.01</c:v>
                </c:pt>
                <c:pt idx="16774">
                  <c:v>0.01</c:v>
                </c:pt>
                <c:pt idx="16775">
                  <c:v>0.01</c:v>
                </c:pt>
                <c:pt idx="16776">
                  <c:v>0.01</c:v>
                </c:pt>
                <c:pt idx="16777">
                  <c:v>0.01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0.01</c:v>
                </c:pt>
                <c:pt idx="16782">
                  <c:v>0</c:v>
                </c:pt>
                <c:pt idx="16783">
                  <c:v>0</c:v>
                </c:pt>
                <c:pt idx="16784">
                  <c:v>0.01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0.02</c:v>
                </c:pt>
                <c:pt idx="16846">
                  <c:v>0.02</c:v>
                </c:pt>
                <c:pt idx="16847">
                  <c:v>0.04</c:v>
                </c:pt>
                <c:pt idx="16848">
                  <c:v>0.06</c:v>
                </c:pt>
                <c:pt idx="16849">
                  <c:v>0.09</c:v>
                </c:pt>
                <c:pt idx="16850">
                  <c:v>0.12</c:v>
                </c:pt>
                <c:pt idx="16851">
                  <c:v>0.21</c:v>
                </c:pt>
                <c:pt idx="16852">
                  <c:v>0.27</c:v>
                </c:pt>
                <c:pt idx="16853">
                  <c:v>0.34</c:v>
                </c:pt>
                <c:pt idx="16854">
                  <c:v>0.34</c:v>
                </c:pt>
                <c:pt idx="16855">
                  <c:v>0.42</c:v>
                </c:pt>
                <c:pt idx="16856">
                  <c:v>0.5</c:v>
                </c:pt>
                <c:pt idx="16857">
                  <c:v>0.5</c:v>
                </c:pt>
                <c:pt idx="16858">
                  <c:v>0.5</c:v>
                </c:pt>
                <c:pt idx="16859">
                  <c:v>0.6</c:v>
                </c:pt>
                <c:pt idx="16860">
                  <c:v>0.71</c:v>
                </c:pt>
                <c:pt idx="16861">
                  <c:v>0.71</c:v>
                </c:pt>
                <c:pt idx="16862">
                  <c:v>0.83</c:v>
                </c:pt>
                <c:pt idx="16863">
                  <c:v>0.83</c:v>
                </c:pt>
                <c:pt idx="16864">
                  <c:v>1.1</c:v>
                </c:pt>
                <c:pt idx="16865">
                  <c:v>0.96</c:v>
                </c:pt>
                <c:pt idx="16866">
                  <c:v>1.1</c:v>
                </c:pt>
                <c:pt idx="16867">
                  <c:v>1.1</c:v>
                </c:pt>
                <c:pt idx="16868">
                  <c:v>1.1</c:v>
                </c:pt>
                <c:pt idx="16869">
                  <c:v>1.25</c:v>
                </c:pt>
                <c:pt idx="16870">
                  <c:v>1.41</c:v>
                </c:pt>
                <c:pt idx="16871">
                  <c:v>1.41</c:v>
                </c:pt>
                <c:pt idx="16872">
                  <c:v>1.59</c:v>
                </c:pt>
                <c:pt idx="16873">
                  <c:v>1.59</c:v>
                </c:pt>
                <c:pt idx="16874">
                  <c:v>1.59</c:v>
                </c:pt>
                <c:pt idx="16875">
                  <c:v>1.59</c:v>
                </c:pt>
                <c:pt idx="16876">
                  <c:v>1.59</c:v>
                </c:pt>
                <c:pt idx="16877">
                  <c:v>1.78</c:v>
                </c:pt>
                <c:pt idx="16878">
                  <c:v>1.78</c:v>
                </c:pt>
                <c:pt idx="16879">
                  <c:v>1.78</c:v>
                </c:pt>
                <c:pt idx="16880">
                  <c:v>1.93</c:v>
                </c:pt>
                <c:pt idx="16881">
                  <c:v>1.93</c:v>
                </c:pt>
                <c:pt idx="16882">
                  <c:v>1.93</c:v>
                </c:pt>
                <c:pt idx="16883">
                  <c:v>1.93</c:v>
                </c:pt>
                <c:pt idx="16884">
                  <c:v>1.78</c:v>
                </c:pt>
                <c:pt idx="16885">
                  <c:v>1.78</c:v>
                </c:pt>
                <c:pt idx="16886">
                  <c:v>1.59</c:v>
                </c:pt>
                <c:pt idx="16887">
                  <c:v>1.59</c:v>
                </c:pt>
                <c:pt idx="16888">
                  <c:v>1.41</c:v>
                </c:pt>
                <c:pt idx="16889">
                  <c:v>1.41</c:v>
                </c:pt>
                <c:pt idx="16890">
                  <c:v>1.41</c:v>
                </c:pt>
                <c:pt idx="16891">
                  <c:v>1.41</c:v>
                </c:pt>
                <c:pt idx="16892">
                  <c:v>1.41</c:v>
                </c:pt>
                <c:pt idx="16893">
                  <c:v>1.25</c:v>
                </c:pt>
                <c:pt idx="16894">
                  <c:v>1.41</c:v>
                </c:pt>
                <c:pt idx="16895">
                  <c:v>1.25</c:v>
                </c:pt>
                <c:pt idx="16896">
                  <c:v>1.1</c:v>
                </c:pt>
                <c:pt idx="16897">
                  <c:v>1.25</c:v>
                </c:pt>
                <c:pt idx="16898">
                  <c:v>1.1</c:v>
                </c:pt>
                <c:pt idx="16899">
                  <c:v>1.1</c:v>
                </c:pt>
                <c:pt idx="16900">
                  <c:v>0.96</c:v>
                </c:pt>
                <c:pt idx="16901">
                  <c:v>0.83</c:v>
                </c:pt>
                <c:pt idx="16902">
                  <c:v>0.83</c:v>
                </c:pt>
                <c:pt idx="16903">
                  <c:v>0.71</c:v>
                </c:pt>
                <c:pt idx="16904">
                  <c:v>0.71</c:v>
                </c:pt>
                <c:pt idx="16905">
                  <c:v>0.71</c:v>
                </c:pt>
                <c:pt idx="16906">
                  <c:v>0.71</c:v>
                </c:pt>
                <c:pt idx="16907">
                  <c:v>0.6</c:v>
                </c:pt>
                <c:pt idx="16908">
                  <c:v>0.5</c:v>
                </c:pt>
                <c:pt idx="16909">
                  <c:v>0.5</c:v>
                </c:pt>
                <c:pt idx="16910">
                  <c:v>0.5</c:v>
                </c:pt>
                <c:pt idx="16911">
                  <c:v>0.6</c:v>
                </c:pt>
                <c:pt idx="16912">
                  <c:v>0.5</c:v>
                </c:pt>
                <c:pt idx="16913">
                  <c:v>0.5</c:v>
                </c:pt>
                <c:pt idx="16914">
                  <c:v>0.42</c:v>
                </c:pt>
                <c:pt idx="16915">
                  <c:v>0.42</c:v>
                </c:pt>
                <c:pt idx="16916">
                  <c:v>0.42</c:v>
                </c:pt>
                <c:pt idx="16917">
                  <c:v>0.34</c:v>
                </c:pt>
                <c:pt idx="16918">
                  <c:v>0.34</c:v>
                </c:pt>
                <c:pt idx="16919">
                  <c:v>0.34</c:v>
                </c:pt>
                <c:pt idx="16920">
                  <c:v>0.34</c:v>
                </c:pt>
                <c:pt idx="16921">
                  <c:v>0.34</c:v>
                </c:pt>
                <c:pt idx="16922">
                  <c:v>0.34</c:v>
                </c:pt>
                <c:pt idx="16923">
                  <c:v>0.27</c:v>
                </c:pt>
                <c:pt idx="16924">
                  <c:v>0.27</c:v>
                </c:pt>
                <c:pt idx="16925">
                  <c:v>0.27</c:v>
                </c:pt>
                <c:pt idx="16926">
                  <c:v>0.27</c:v>
                </c:pt>
                <c:pt idx="16927">
                  <c:v>0.21</c:v>
                </c:pt>
                <c:pt idx="16928">
                  <c:v>0.21</c:v>
                </c:pt>
                <c:pt idx="16929">
                  <c:v>0.21</c:v>
                </c:pt>
                <c:pt idx="16930">
                  <c:v>0.21</c:v>
                </c:pt>
                <c:pt idx="16931">
                  <c:v>0.16</c:v>
                </c:pt>
                <c:pt idx="16932">
                  <c:v>0.16</c:v>
                </c:pt>
                <c:pt idx="16933">
                  <c:v>0.16</c:v>
                </c:pt>
                <c:pt idx="16934">
                  <c:v>0.12</c:v>
                </c:pt>
                <c:pt idx="16935">
                  <c:v>0.12</c:v>
                </c:pt>
                <c:pt idx="16936">
                  <c:v>0.12</c:v>
                </c:pt>
                <c:pt idx="16937">
                  <c:v>0.09</c:v>
                </c:pt>
                <c:pt idx="16938">
                  <c:v>0.09</c:v>
                </c:pt>
                <c:pt idx="16939">
                  <c:v>0.12</c:v>
                </c:pt>
                <c:pt idx="16940">
                  <c:v>0.12</c:v>
                </c:pt>
                <c:pt idx="16941">
                  <c:v>0.12</c:v>
                </c:pt>
                <c:pt idx="16942">
                  <c:v>0.09</c:v>
                </c:pt>
                <c:pt idx="16943">
                  <c:v>0.09</c:v>
                </c:pt>
                <c:pt idx="16944">
                  <c:v>0.09</c:v>
                </c:pt>
                <c:pt idx="16945">
                  <c:v>0.06</c:v>
                </c:pt>
                <c:pt idx="16946">
                  <c:v>0.06</c:v>
                </c:pt>
                <c:pt idx="16947">
                  <c:v>0.06</c:v>
                </c:pt>
                <c:pt idx="16948">
                  <c:v>0.06</c:v>
                </c:pt>
                <c:pt idx="16949">
                  <c:v>0.06</c:v>
                </c:pt>
                <c:pt idx="16950">
                  <c:v>0.06</c:v>
                </c:pt>
                <c:pt idx="16951">
                  <c:v>0.06</c:v>
                </c:pt>
                <c:pt idx="16952">
                  <c:v>0.04</c:v>
                </c:pt>
                <c:pt idx="16953">
                  <c:v>0.04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0.04</c:v>
                </c:pt>
                <c:pt idx="16958">
                  <c:v>0.02</c:v>
                </c:pt>
                <c:pt idx="16959">
                  <c:v>0.02</c:v>
                </c:pt>
                <c:pt idx="16960">
                  <c:v>0.01</c:v>
                </c:pt>
                <c:pt idx="16961">
                  <c:v>0.02</c:v>
                </c:pt>
                <c:pt idx="16962">
                  <c:v>0.02</c:v>
                </c:pt>
                <c:pt idx="16963">
                  <c:v>0.02</c:v>
                </c:pt>
                <c:pt idx="16964">
                  <c:v>0.02</c:v>
                </c:pt>
                <c:pt idx="16965">
                  <c:v>0.02</c:v>
                </c:pt>
                <c:pt idx="16966">
                  <c:v>0.01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0.01</c:v>
                </c:pt>
                <c:pt idx="16972">
                  <c:v>0.01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0.02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0.04</c:v>
                </c:pt>
                <c:pt idx="17145">
                  <c:v>0.06</c:v>
                </c:pt>
                <c:pt idx="17146">
                  <c:v>0.06</c:v>
                </c:pt>
                <c:pt idx="17147">
                  <c:v>0.06</c:v>
                </c:pt>
                <c:pt idx="17148">
                  <c:v>0.06</c:v>
                </c:pt>
                <c:pt idx="17149">
                  <c:v>0.06</c:v>
                </c:pt>
                <c:pt idx="17150">
                  <c:v>0.06</c:v>
                </c:pt>
                <c:pt idx="17151">
                  <c:v>0.04</c:v>
                </c:pt>
                <c:pt idx="17152">
                  <c:v>0.04</c:v>
                </c:pt>
                <c:pt idx="17153">
                  <c:v>0.04</c:v>
                </c:pt>
                <c:pt idx="17154">
                  <c:v>0.04</c:v>
                </c:pt>
                <c:pt idx="17155">
                  <c:v>0.04</c:v>
                </c:pt>
                <c:pt idx="17156">
                  <c:v>0.02</c:v>
                </c:pt>
                <c:pt idx="17157">
                  <c:v>0.04</c:v>
                </c:pt>
                <c:pt idx="17158">
                  <c:v>0.04</c:v>
                </c:pt>
                <c:pt idx="17159">
                  <c:v>0.04</c:v>
                </c:pt>
                <c:pt idx="17160">
                  <c:v>0.04</c:v>
                </c:pt>
                <c:pt idx="17161">
                  <c:v>0.04</c:v>
                </c:pt>
                <c:pt idx="17162">
                  <c:v>0.02</c:v>
                </c:pt>
                <c:pt idx="17163">
                  <c:v>0.04</c:v>
                </c:pt>
                <c:pt idx="17164">
                  <c:v>0.02</c:v>
                </c:pt>
                <c:pt idx="17165">
                  <c:v>0.02</c:v>
                </c:pt>
                <c:pt idx="17166">
                  <c:v>0.04</c:v>
                </c:pt>
                <c:pt idx="17167">
                  <c:v>0.04</c:v>
                </c:pt>
                <c:pt idx="17168">
                  <c:v>0.04</c:v>
                </c:pt>
                <c:pt idx="17169">
                  <c:v>0.02</c:v>
                </c:pt>
                <c:pt idx="17170">
                  <c:v>0.02</c:v>
                </c:pt>
                <c:pt idx="17171">
                  <c:v>0.02</c:v>
                </c:pt>
                <c:pt idx="17172">
                  <c:v>0.04</c:v>
                </c:pt>
                <c:pt idx="17173">
                  <c:v>0.04</c:v>
                </c:pt>
                <c:pt idx="17174">
                  <c:v>0.04</c:v>
                </c:pt>
                <c:pt idx="17175">
                  <c:v>0.04</c:v>
                </c:pt>
                <c:pt idx="17176">
                  <c:v>0.04</c:v>
                </c:pt>
                <c:pt idx="17177">
                  <c:v>0.06</c:v>
                </c:pt>
                <c:pt idx="17178">
                  <c:v>0.04</c:v>
                </c:pt>
                <c:pt idx="17179">
                  <c:v>0.04</c:v>
                </c:pt>
                <c:pt idx="17180">
                  <c:v>0.04</c:v>
                </c:pt>
                <c:pt idx="17181">
                  <c:v>0.02</c:v>
                </c:pt>
                <c:pt idx="17182">
                  <c:v>0.02</c:v>
                </c:pt>
                <c:pt idx="17183">
                  <c:v>0.04</c:v>
                </c:pt>
                <c:pt idx="17184">
                  <c:v>0.02</c:v>
                </c:pt>
                <c:pt idx="17185">
                  <c:v>0.04</c:v>
                </c:pt>
                <c:pt idx="17186">
                  <c:v>0.04</c:v>
                </c:pt>
                <c:pt idx="17187">
                  <c:v>0.04</c:v>
                </c:pt>
                <c:pt idx="17188">
                  <c:v>0.04</c:v>
                </c:pt>
                <c:pt idx="17189">
                  <c:v>0.02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0.04</c:v>
                </c:pt>
                <c:pt idx="17194">
                  <c:v>0.04</c:v>
                </c:pt>
                <c:pt idx="17195">
                  <c:v>0.04</c:v>
                </c:pt>
                <c:pt idx="17196">
                  <c:v>0.04</c:v>
                </c:pt>
                <c:pt idx="17197">
                  <c:v>0.04</c:v>
                </c:pt>
                <c:pt idx="17198">
                  <c:v>0.04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0.02</c:v>
                </c:pt>
                <c:pt idx="17203">
                  <c:v>0.02</c:v>
                </c:pt>
                <c:pt idx="17204">
                  <c:v>0.02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0.01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</c:v>
                </c:pt>
                <c:pt idx="17213">
                  <c:v>0.01</c:v>
                </c:pt>
                <c:pt idx="17214">
                  <c:v>0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4.76</c:v>
                </c:pt>
                <c:pt idx="17257">
                  <c:v>2.66</c:v>
                </c:pt>
                <c:pt idx="17258">
                  <c:v>1.59</c:v>
                </c:pt>
                <c:pt idx="17259">
                  <c:v>1.25</c:v>
                </c:pt>
                <c:pt idx="17260">
                  <c:v>3.19</c:v>
                </c:pt>
                <c:pt idx="17261">
                  <c:v>2.92</c:v>
                </c:pt>
                <c:pt idx="17262">
                  <c:v>2.42</c:v>
                </c:pt>
                <c:pt idx="17263">
                  <c:v>4.09</c:v>
                </c:pt>
                <c:pt idx="17264">
                  <c:v>2.66</c:v>
                </c:pt>
                <c:pt idx="17265">
                  <c:v>1.93</c:v>
                </c:pt>
                <c:pt idx="17266">
                  <c:v>1.78</c:v>
                </c:pt>
                <c:pt idx="17267">
                  <c:v>1.59</c:v>
                </c:pt>
                <c:pt idx="17268">
                  <c:v>4.42</c:v>
                </c:pt>
                <c:pt idx="17269">
                  <c:v>2.66</c:v>
                </c:pt>
                <c:pt idx="17270">
                  <c:v>1.59</c:v>
                </c:pt>
                <c:pt idx="17271">
                  <c:v>1.25</c:v>
                </c:pt>
                <c:pt idx="17272">
                  <c:v>1.1</c:v>
                </c:pt>
                <c:pt idx="17273">
                  <c:v>0.96</c:v>
                </c:pt>
                <c:pt idx="17274">
                  <c:v>0.96</c:v>
                </c:pt>
                <c:pt idx="17275">
                  <c:v>0.96</c:v>
                </c:pt>
                <c:pt idx="17276">
                  <c:v>0.83</c:v>
                </c:pt>
                <c:pt idx="17277">
                  <c:v>0.71</c:v>
                </c:pt>
                <c:pt idx="17278">
                  <c:v>0.6</c:v>
                </c:pt>
                <c:pt idx="17279">
                  <c:v>0.5</c:v>
                </c:pt>
                <c:pt idx="17280">
                  <c:v>0.6</c:v>
                </c:pt>
                <c:pt idx="17281">
                  <c:v>0.5</c:v>
                </c:pt>
                <c:pt idx="17282">
                  <c:v>0.5</c:v>
                </c:pt>
                <c:pt idx="17283">
                  <c:v>0.5</c:v>
                </c:pt>
                <c:pt idx="17284">
                  <c:v>0.42</c:v>
                </c:pt>
                <c:pt idx="17285">
                  <c:v>0.5</c:v>
                </c:pt>
                <c:pt idx="17286">
                  <c:v>0.5</c:v>
                </c:pt>
                <c:pt idx="17287">
                  <c:v>0.5</c:v>
                </c:pt>
                <c:pt idx="17288">
                  <c:v>0.5</c:v>
                </c:pt>
                <c:pt idx="17289">
                  <c:v>0.5</c:v>
                </c:pt>
                <c:pt idx="17290">
                  <c:v>0.5</c:v>
                </c:pt>
                <c:pt idx="17291">
                  <c:v>0.42</c:v>
                </c:pt>
                <c:pt idx="17292">
                  <c:v>0.42</c:v>
                </c:pt>
                <c:pt idx="17293">
                  <c:v>0.42</c:v>
                </c:pt>
                <c:pt idx="17294">
                  <c:v>0.42</c:v>
                </c:pt>
                <c:pt idx="17295">
                  <c:v>0.34</c:v>
                </c:pt>
                <c:pt idx="17296">
                  <c:v>0.42</c:v>
                </c:pt>
                <c:pt idx="17297">
                  <c:v>0.34</c:v>
                </c:pt>
                <c:pt idx="17298">
                  <c:v>0.27</c:v>
                </c:pt>
                <c:pt idx="17299">
                  <c:v>0.34</c:v>
                </c:pt>
                <c:pt idx="17300">
                  <c:v>0.42</c:v>
                </c:pt>
                <c:pt idx="17301">
                  <c:v>0.34</c:v>
                </c:pt>
                <c:pt idx="17302">
                  <c:v>0.34</c:v>
                </c:pt>
                <c:pt idx="17303">
                  <c:v>0.34</c:v>
                </c:pt>
                <c:pt idx="17304">
                  <c:v>0.34</c:v>
                </c:pt>
                <c:pt idx="17305">
                  <c:v>0.34</c:v>
                </c:pt>
                <c:pt idx="17306">
                  <c:v>0.27</c:v>
                </c:pt>
                <c:pt idx="17307">
                  <c:v>0.34</c:v>
                </c:pt>
                <c:pt idx="17308">
                  <c:v>0.27</c:v>
                </c:pt>
                <c:pt idx="17309">
                  <c:v>0.27</c:v>
                </c:pt>
                <c:pt idx="17310">
                  <c:v>0.27</c:v>
                </c:pt>
                <c:pt idx="17311">
                  <c:v>0.27</c:v>
                </c:pt>
                <c:pt idx="17312">
                  <c:v>0.27</c:v>
                </c:pt>
                <c:pt idx="17313">
                  <c:v>0.27</c:v>
                </c:pt>
                <c:pt idx="17314">
                  <c:v>0.27</c:v>
                </c:pt>
                <c:pt idx="17315">
                  <c:v>0.27</c:v>
                </c:pt>
                <c:pt idx="17316">
                  <c:v>0.21</c:v>
                </c:pt>
                <c:pt idx="17317">
                  <c:v>0.21</c:v>
                </c:pt>
                <c:pt idx="17318">
                  <c:v>0.21</c:v>
                </c:pt>
                <c:pt idx="17319">
                  <c:v>0.21</c:v>
                </c:pt>
                <c:pt idx="17320">
                  <c:v>0.21</c:v>
                </c:pt>
                <c:pt idx="17321">
                  <c:v>0.21</c:v>
                </c:pt>
                <c:pt idx="17322">
                  <c:v>0.21</c:v>
                </c:pt>
                <c:pt idx="17323">
                  <c:v>0.16</c:v>
                </c:pt>
                <c:pt idx="17324">
                  <c:v>0.21</c:v>
                </c:pt>
                <c:pt idx="17325">
                  <c:v>0.21</c:v>
                </c:pt>
                <c:pt idx="17326">
                  <c:v>0.21</c:v>
                </c:pt>
                <c:pt idx="17327">
                  <c:v>0.21</c:v>
                </c:pt>
                <c:pt idx="17328">
                  <c:v>0.16</c:v>
                </c:pt>
                <c:pt idx="17329">
                  <c:v>0.16</c:v>
                </c:pt>
                <c:pt idx="17330">
                  <c:v>0.16</c:v>
                </c:pt>
                <c:pt idx="17331">
                  <c:v>0.16</c:v>
                </c:pt>
                <c:pt idx="17332">
                  <c:v>0.16</c:v>
                </c:pt>
                <c:pt idx="17333">
                  <c:v>0.16</c:v>
                </c:pt>
                <c:pt idx="17334">
                  <c:v>0.16</c:v>
                </c:pt>
                <c:pt idx="17335">
                  <c:v>0.16</c:v>
                </c:pt>
                <c:pt idx="17336">
                  <c:v>0.16</c:v>
                </c:pt>
                <c:pt idx="17337">
                  <c:v>0.16</c:v>
                </c:pt>
                <c:pt idx="17338">
                  <c:v>0.12</c:v>
                </c:pt>
                <c:pt idx="17339">
                  <c:v>0.12</c:v>
                </c:pt>
                <c:pt idx="17340">
                  <c:v>0.16</c:v>
                </c:pt>
                <c:pt idx="17341">
                  <c:v>0.16</c:v>
                </c:pt>
                <c:pt idx="17342">
                  <c:v>0.16</c:v>
                </c:pt>
                <c:pt idx="17343">
                  <c:v>0.16</c:v>
                </c:pt>
                <c:pt idx="17344">
                  <c:v>0.16</c:v>
                </c:pt>
                <c:pt idx="17345">
                  <c:v>0.16</c:v>
                </c:pt>
                <c:pt idx="17346">
                  <c:v>0.12</c:v>
                </c:pt>
                <c:pt idx="17347">
                  <c:v>0.12</c:v>
                </c:pt>
                <c:pt idx="17348">
                  <c:v>0.12</c:v>
                </c:pt>
                <c:pt idx="17349">
                  <c:v>0.16</c:v>
                </c:pt>
                <c:pt idx="17350">
                  <c:v>0.12</c:v>
                </c:pt>
                <c:pt idx="17351">
                  <c:v>0.12</c:v>
                </c:pt>
                <c:pt idx="17352">
                  <c:v>0.16</c:v>
                </c:pt>
                <c:pt idx="17353">
                  <c:v>0.16</c:v>
                </c:pt>
                <c:pt idx="17354">
                  <c:v>0.12</c:v>
                </c:pt>
                <c:pt idx="17355">
                  <c:v>0.16</c:v>
                </c:pt>
                <c:pt idx="17356">
                  <c:v>0.12</c:v>
                </c:pt>
                <c:pt idx="17357">
                  <c:v>0.09</c:v>
                </c:pt>
                <c:pt idx="17358">
                  <c:v>0.09</c:v>
                </c:pt>
                <c:pt idx="17359">
                  <c:v>0.12</c:v>
                </c:pt>
                <c:pt idx="17360">
                  <c:v>0.12</c:v>
                </c:pt>
                <c:pt idx="17361">
                  <c:v>0.09</c:v>
                </c:pt>
                <c:pt idx="17362">
                  <c:v>0.09</c:v>
                </c:pt>
                <c:pt idx="17363">
                  <c:v>0.09</c:v>
                </c:pt>
                <c:pt idx="17364">
                  <c:v>0.09</c:v>
                </c:pt>
                <c:pt idx="17365">
                  <c:v>0.12</c:v>
                </c:pt>
                <c:pt idx="17366">
                  <c:v>0.09</c:v>
                </c:pt>
                <c:pt idx="17367">
                  <c:v>0.06</c:v>
                </c:pt>
                <c:pt idx="17368">
                  <c:v>0.06</c:v>
                </c:pt>
                <c:pt idx="17369">
                  <c:v>0.06</c:v>
                </c:pt>
                <c:pt idx="17370">
                  <c:v>0.09</c:v>
                </c:pt>
                <c:pt idx="17371">
                  <c:v>0.09</c:v>
                </c:pt>
                <c:pt idx="17372">
                  <c:v>0.09</c:v>
                </c:pt>
                <c:pt idx="17373">
                  <c:v>0.06</c:v>
                </c:pt>
                <c:pt idx="17374">
                  <c:v>0.06</c:v>
                </c:pt>
                <c:pt idx="17375">
                  <c:v>0.04</c:v>
                </c:pt>
                <c:pt idx="17376">
                  <c:v>0.04</c:v>
                </c:pt>
                <c:pt idx="17377">
                  <c:v>0.04</c:v>
                </c:pt>
                <c:pt idx="17378">
                  <c:v>0.04</c:v>
                </c:pt>
                <c:pt idx="17379">
                  <c:v>0.04</c:v>
                </c:pt>
                <c:pt idx="17380">
                  <c:v>0.04</c:v>
                </c:pt>
                <c:pt idx="17381">
                  <c:v>0.04</c:v>
                </c:pt>
                <c:pt idx="17382">
                  <c:v>0.04</c:v>
                </c:pt>
                <c:pt idx="17383">
                  <c:v>0.04</c:v>
                </c:pt>
                <c:pt idx="17384">
                  <c:v>0.04</c:v>
                </c:pt>
                <c:pt idx="17385">
                  <c:v>0.04</c:v>
                </c:pt>
                <c:pt idx="17386">
                  <c:v>0.04</c:v>
                </c:pt>
                <c:pt idx="17387">
                  <c:v>0.04</c:v>
                </c:pt>
                <c:pt idx="17388">
                  <c:v>0.04</c:v>
                </c:pt>
                <c:pt idx="17389">
                  <c:v>0.02</c:v>
                </c:pt>
                <c:pt idx="17390">
                  <c:v>0.04</c:v>
                </c:pt>
                <c:pt idx="17391">
                  <c:v>0.04</c:v>
                </c:pt>
                <c:pt idx="17392">
                  <c:v>0.04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0.04</c:v>
                </c:pt>
                <c:pt idx="17399">
                  <c:v>0.04</c:v>
                </c:pt>
                <c:pt idx="17400">
                  <c:v>0.04</c:v>
                </c:pt>
                <c:pt idx="17401">
                  <c:v>0.04</c:v>
                </c:pt>
                <c:pt idx="17402">
                  <c:v>0.02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0.83</c:v>
                </c:pt>
                <c:pt idx="17407">
                  <c:v>0.6</c:v>
                </c:pt>
                <c:pt idx="17408">
                  <c:v>0.42</c:v>
                </c:pt>
                <c:pt idx="17409">
                  <c:v>0.34</c:v>
                </c:pt>
                <c:pt idx="17410">
                  <c:v>0.27</c:v>
                </c:pt>
                <c:pt idx="17411">
                  <c:v>0.21</c:v>
                </c:pt>
                <c:pt idx="17412">
                  <c:v>0.21</c:v>
                </c:pt>
                <c:pt idx="17413">
                  <c:v>0.21</c:v>
                </c:pt>
                <c:pt idx="17414">
                  <c:v>0.16</c:v>
                </c:pt>
                <c:pt idx="17415">
                  <c:v>0.16</c:v>
                </c:pt>
                <c:pt idx="17416">
                  <c:v>0.16</c:v>
                </c:pt>
                <c:pt idx="17417">
                  <c:v>0.21</c:v>
                </c:pt>
                <c:pt idx="17418">
                  <c:v>0.16</c:v>
                </c:pt>
                <c:pt idx="17419">
                  <c:v>0.16</c:v>
                </c:pt>
                <c:pt idx="17420">
                  <c:v>0.21</c:v>
                </c:pt>
                <c:pt idx="17421">
                  <c:v>0.21</c:v>
                </c:pt>
                <c:pt idx="17422">
                  <c:v>0.27</c:v>
                </c:pt>
                <c:pt idx="17423">
                  <c:v>0.27</c:v>
                </c:pt>
                <c:pt idx="17424">
                  <c:v>0.34</c:v>
                </c:pt>
                <c:pt idx="17425">
                  <c:v>0.42</c:v>
                </c:pt>
                <c:pt idx="17426">
                  <c:v>0.42</c:v>
                </c:pt>
                <c:pt idx="17427">
                  <c:v>0.5</c:v>
                </c:pt>
                <c:pt idx="17428">
                  <c:v>0.6</c:v>
                </c:pt>
                <c:pt idx="17429">
                  <c:v>0.6</c:v>
                </c:pt>
                <c:pt idx="17430">
                  <c:v>2.42</c:v>
                </c:pt>
                <c:pt idx="17431">
                  <c:v>7.06</c:v>
                </c:pt>
                <c:pt idx="17432">
                  <c:v>3.19</c:v>
                </c:pt>
                <c:pt idx="17433">
                  <c:v>2.42</c:v>
                </c:pt>
                <c:pt idx="17434">
                  <c:v>2.14</c:v>
                </c:pt>
                <c:pt idx="17435">
                  <c:v>1.78</c:v>
                </c:pt>
                <c:pt idx="17436">
                  <c:v>1.78</c:v>
                </c:pt>
                <c:pt idx="17437">
                  <c:v>1.78</c:v>
                </c:pt>
                <c:pt idx="17438">
                  <c:v>1.78</c:v>
                </c:pt>
                <c:pt idx="17439">
                  <c:v>1.78</c:v>
                </c:pt>
                <c:pt idx="17440">
                  <c:v>1.59</c:v>
                </c:pt>
                <c:pt idx="17441">
                  <c:v>4.42</c:v>
                </c:pt>
                <c:pt idx="17442">
                  <c:v>17.08</c:v>
                </c:pt>
                <c:pt idx="17443">
                  <c:v>7.51</c:v>
                </c:pt>
                <c:pt idx="17444">
                  <c:v>6.3</c:v>
                </c:pt>
                <c:pt idx="17445">
                  <c:v>7.99</c:v>
                </c:pt>
                <c:pt idx="17446">
                  <c:v>13.7</c:v>
                </c:pt>
                <c:pt idx="17447">
                  <c:v>8.48</c:v>
                </c:pt>
                <c:pt idx="17448">
                  <c:v>5.5</c:v>
                </c:pt>
                <c:pt idx="17449">
                  <c:v>4.09</c:v>
                </c:pt>
                <c:pt idx="17450">
                  <c:v>3.48</c:v>
                </c:pt>
                <c:pt idx="17451">
                  <c:v>2.92</c:v>
                </c:pt>
                <c:pt idx="17452">
                  <c:v>2.92</c:v>
                </c:pt>
                <c:pt idx="17453">
                  <c:v>2.66</c:v>
                </c:pt>
                <c:pt idx="17454">
                  <c:v>2.66</c:v>
                </c:pt>
                <c:pt idx="17455">
                  <c:v>2.42</c:v>
                </c:pt>
                <c:pt idx="17456">
                  <c:v>2.42</c:v>
                </c:pt>
                <c:pt idx="17457">
                  <c:v>2.42</c:v>
                </c:pt>
                <c:pt idx="17458">
                  <c:v>2.42</c:v>
                </c:pt>
                <c:pt idx="17459">
                  <c:v>2.42</c:v>
                </c:pt>
                <c:pt idx="17460">
                  <c:v>2.42</c:v>
                </c:pt>
                <c:pt idx="17461">
                  <c:v>2.42</c:v>
                </c:pt>
                <c:pt idx="17462">
                  <c:v>2.42</c:v>
                </c:pt>
                <c:pt idx="17463">
                  <c:v>2.42</c:v>
                </c:pt>
                <c:pt idx="17464">
                  <c:v>2.66</c:v>
                </c:pt>
                <c:pt idx="17465">
                  <c:v>2.66</c:v>
                </c:pt>
                <c:pt idx="17466">
                  <c:v>2.42</c:v>
                </c:pt>
                <c:pt idx="17467">
                  <c:v>3.48</c:v>
                </c:pt>
                <c:pt idx="17468">
                  <c:v>5.89</c:v>
                </c:pt>
                <c:pt idx="17469">
                  <c:v>5.12</c:v>
                </c:pt>
                <c:pt idx="17470">
                  <c:v>4.09</c:v>
                </c:pt>
                <c:pt idx="17471">
                  <c:v>3.48</c:v>
                </c:pt>
                <c:pt idx="17472">
                  <c:v>3.19</c:v>
                </c:pt>
                <c:pt idx="17473">
                  <c:v>3.19</c:v>
                </c:pt>
                <c:pt idx="17474">
                  <c:v>3.77</c:v>
                </c:pt>
                <c:pt idx="17475">
                  <c:v>5.5</c:v>
                </c:pt>
                <c:pt idx="17476">
                  <c:v>6.73</c:v>
                </c:pt>
                <c:pt idx="17477">
                  <c:v>5.12</c:v>
                </c:pt>
                <c:pt idx="17478">
                  <c:v>4.09</c:v>
                </c:pt>
                <c:pt idx="17479">
                  <c:v>3.48</c:v>
                </c:pt>
                <c:pt idx="17480">
                  <c:v>2.92</c:v>
                </c:pt>
                <c:pt idx="17481">
                  <c:v>2.66</c:v>
                </c:pt>
                <c:pt idx="17482">
                  <c:v>2.66</c:v>
                </c:pt>
                <c:pt idx="17483">
                  <c:v>2.42</c:v>
                </c:pt>
                <c:pt idx="17484">
                  <c:v>2.14</c:v>
                </c:pt>
                <c:pt idx="17485">
                  <c:v>2.42</c:v>
                </c:pt>
                <c:pt idx="17486">
                  <c:v>6.73</c:v>
                </c:pt>
                <c:pt idx="17487">
                  <c:v>6.73</c:v>
                </c:pt>
                <c:pt idx="17488">
                  <c:v>5.89</c:v>
                </c:pt>
                <c:pt idx="17489">
                  <c:v>5.89</c:v>
                </c:pt>
                <c:pt idx="17490">
                  <c:v>5.5</c:v>
                </c:pt>
                <c:pt idx="17491">
                  <c:v>4.42</c:v>
                </c:pt>
                <c:pt idx="17492">
                  <c:v>4.42</c:v>
                </c:pt>
                <c:pt idx="17493">
                  <c:v>5.89</c:v>
                </c:pt>
                <c:pt idx="17494">
                  <c:v>4.09</c:v>
                </c:pt>
                <c:pt idx="17495">
                  <c:v>5.5</c:v>
                </c:pt>
                <c:pt idx="17496">
                  <c:v>7.06</c:v>
                </c:pt>
                <c:pt idx="17497">
                  <c:v>7.06</c:v>
                </c:pt>
                <c:pt idx="17498">
                  <c:v>4.42</c:v>
                </c:pt>
                <c:pt idx="17499">
                  <c:v>3.19</c:v>
                </c:pt>
                <c:pt idx="17500">
                  <c:v>2.66</c:v>
                </c:pt>
                <c:pt idx="17501">
                  <c:v>2.42</c:v>
                </c:pt>
                <c:pt idx="17502">
                  <c:v>1.93</c:v>
                </c:pt>
                <c:pt idx="17503">
                  <c:v>1.93</c:v>
                </c:pt>
                <c:pt idx="17504">
                  <c:v>1.78</c:v>
                </c:pt>
                <c:pt idx="17505">
                  <c:v>1.59</c:v>
                </c:pt>
                <c:pt idx="17506">
                  <c:v>1.59</c:v>
                </c:pt>
                <c:pt idx="17507">
                  <c:v>1.41</c:v>
                </c:pt>
                <c:pt idx="17508">
                  <c:v>1.59</c:v>
                </c:pt>
                <c:pt idx="17509">
                  <c:v>1.41</c:v>
                </c:pt>
                <c:pt idx="17510">
                  <c:v>1.41</c:v>
                </c:pt>
                <c:pt idx="17511">
                  <c:v>1.25</c:v>
                </c:pt>
                <c:pt idx="17512">
                  <c:v>1.25</c:v>
                </c:pt>
                <c:pt idx="17513">
                  <c:v>1.25</c:v>
                </c:pt>
                <c:pt idx="17514">
                  <c:v>1.25</c:v>
                </c:pt>
                <c:pt idx="17515">
                  <c:v>1.1</c:v>
                </c:pt>
                <c:pt idx="17516">
                  <c:v>1.25</c:v>
                </c:pt>
                <c:pt idx="17517">
                  <c:v>1.1</c:v>
                </c:pt>
                <c:pt idx="17518">
                  <c:v>1.1</c:v>
                </c:pt>
                <c:pt idx="17519">
                  <c:v>1.1</c:v>
                </c:pt>
                <c:pt idx="17520">
                  <c:v>1.1</c:v>
                </c:pt>
                <c:pt idx="17521">
                  <c:v>0.96</c:v>
                </c:pt>
                <c:pt idx="17522">
                  <c:v>0.83</c:v>
                </c:pt>
                <c:pt idx="17523">
                  <c:v>0.83</c:v>
                </c:pt>
                <c:pt idx="17524">
                  <c:v>0.96</c:v>
                </c:pt>
                <c:pt idx="17525">
                  <c:v>0.83</c:v>
                </c:pt>
                <c:pt idx="17526">
                  <c:v>0.83</c:v>
                </c:pt>
                <c:pt idx="17527">
                  <c:v>0.71</c:v>
                </c:pt>
                <c:pt idx="17528">
                  <c:v>0.71</c:v>
                </c:pt>
                <c:pt idx="17529">
                  <c:v>0.71</c:v>
                </c:pt>
                <c:pt idx="17530">
                  <c:v>0.71</c:v>
                </c:pt>
                <c:pt idx="17531">
                  <c:v>0.71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0.6</c:v>
                </c:pt>
                <c:pt idx="17537">
                  <c:v>0.6</c:v>
                </c:pt>
                <c:pt idx="17538">
                  <c:v>0.5</c:v>
                </c:pt>
                <c:pt idx="17539">
                  <c:v>0.6</c:v>
                </c:pt>
                <c:pt idx="17540">
                  <c:v>0.5</c:v>
                </c:pt>
                <c:pt idx="17541">
                  <c:v>0.42</c:v>
                </c:pt>
                <c:pt idx="17542">
                  <c:v>0.5</c:v>
                </c:pt>
                <c:pt idx="17543">
                  <c:v>0.42</c:v>
                </c:pt>
                <c:pt idx="17544">
                  <c:v>0.42</c:v>
                </c:pt>
                <c:pt idx="17545">
                  <c:v>0.34</c:v>
                </c:pt>
                <c:pt idx="17546">
                  <c:v>0.42</c:v>
                </c:pt>
                <c:pt idx="17547">
                  <c:v>0.42</c:v>
                </c:pt>
                <c:pt idx="17548">
                  <c:v>0.34</c:v>
                </c:pt>
                <c:pt idx="17549">
                  <c:v>0.34</c:v>
                </c:pt>
                <c:pt idx="17550">
                  <c:v>0.34</c:v>
                </c:pt>
                <c:pt idx="17551">
                  <c:v>0.27</c:v>
                </c:pt>
                <c:pt idx="17552">
                  <c:v>0.27</c:v>
                </c:pt>
                <c:pt idx="17553">
                  <c:v>0.27</c:v>
                </c:pt>
                <c:pt idx="17554">
                  <c:v>0.27</c:v>
                </c:pt>
                <c:pt idx="17555">
                  <c:v>0.27</c:v>
                </c:pt>
                <c:pt idx="17556">
                  <c:v>0.27</c:v>
                </c:pt>
                <c:pt idx="17557">
                  <c:v>0.21</c:v>
                </c:pt>
                <c:pt idx="17558">
                  <c:v>0.21</c:v>
                </c:pt>
                <c:pt idx="17559">
                  <c:v>0.21</c:v>
                </c:pt>
                <c:pt idx="17560">
                  <c:v>0.16</c:v>
                </c:pt>
                <c:pt idx="17561">
                  <c:v>0.16</c:v>
                </c:pt>
                <c:pt idx="17562">
                  <c:v>0.16</c:v>
                </c:pt>
                <c:pt idx="17563">
                  <c:v>0.16</c:v>
                </c:pt>
                <c:pt idx="17564">
                  <c:v>0.16</c:v>
                </c:pt>
                <c:pt idx="17565">
                  <c:v>0.16</c:v>
                </c:pt>
                <c:pt idx="17566">
                  <c:v>0.12</c:v>
                </c:pt>
                <c:pt idx="17567">
                  <c:v>0.12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795.47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SDR-939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'SDR-939-flow'!$A2:$A17569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'SDR-939-flow'!$C2:$C17569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0.02</c:v>
                </c:pt>
                <c:pt idx="149">
                  <c:v>0.06</c:v>
                </c:pt>
                <c:pt idx="150">
                  <c:v>0.16</c:v>
                </c:pt>
                <c:pt idx="151">
                  <c:v>0.21</c:v>
                </c:pt>
                <c:pt idx="152">
                  <c:v>0.27</c:v>
                </c:pt>
                <c:pt idx="153">
                  <c:v>0.42</c:v>
                </c:pt>
                <c:pt idx="154">
                  <c:v>0.5</c:v>
                </c:pt>
                <c:pt idx="155">
                  <c:v>0.71</c:v>
                </c:pt>
                <c:pt idx="156">
                  <c:v>0.83</c:v>
                </c:pt>
                <c:pt idx="157">
                  <c:v>0.83</c:v>
                </c:pt>
                <c:pt idx="158">
                  <c:v>0.96</c:v>
                </c:pt>
                <c:pt idx="159">
                  <c:v>0.96</c:v>
                </c:pt>
                <c:pt idx="160">
                  <c:v>1.1</c:v>
                </c:pt>
                <c:pt idx="161">
                  <c:v>1.25</c:v>
                </c:pt>
                <c:pt idx="162">
                  <c:v>1.25</c:v>
                </c:pt>
                <c:pt idx="163">
                  <c:v>1.25</c:v>
                </c:pt>
                <c:pt idx="164">
                  <c:v>1.41</c:v>
                </c:pt>
                <c:pt idx="165">
                  <c:v>1.41</c:v>
                </c:pt>
                <c:pt idx="166">
                  <c:v>1.41</c:v>
                </c:pt>
                <c:pt idx="167">
                  <c:v>1.59</c:v>
                </c:pt>
                <c:pt idx="168">
                  <c:v>1.59</c:v>
                </c:pt>
                <c:pt idx="169">
                  <c:v>1.59</c:v>
                </c:pt>
                <c:pt idx="170">
                  <c:v>1.59</c:v>
                </c:pt>
                <c:pt idx="171">
                  <c:v>1.59</c:v>
                </c:pt>
                <c:pt idx="172">
                  <c:v>1.59</c:v>
                </c:pt>
                <c:pt idx="173">
                  <c:v>1.41</c:v>
                </c:pt>
                <c:pt idx="174">
                  <c:v>1.41</c:v>
                </c:pt>
                <c:pt idx="175">
                  <c:v>1.41</c:v>
                </c:pt>
                <c:pt idx="176">
                  <c:v>1.25</c:v>
                </c:pt>
                <c:pt idx="177">
                  <c:v>1.1</c:v>
                </c:pt>
                <c:pt idx="178">
                  <c:v>1.1</c:v>
                </c:pt>
                <c:pt idx="179">
                  <c:v>0.96</c:v>
                </c:pt>
                <c:pt idx="180">
                  <c:v>0.96</c:v>
                </c:pt>
                <c:pt idx="181">
                  <c:v>0.83</c:v>
                </c:pt>
                <c:pt idx="182">
                  <c:v>0.83</c:v>
                </c:pt>
                <c:pt idx="183">
                  <c:v>0.83</c:v>
                </c:pt>
                <c:pt idx="184">
                  <c:v>0.71</c:v>
                </c:pt>
                <c:pt idx="185">
                  <c:v>0.71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0.42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0.27</c:v>
                </c:pt>
                <c:pt idx="194">
                  <c:v>0.27</c:v>
                </c:pt>
                <c:pt idx="195">
                  <c:v>0.21</c:v>
                </c:pt>
                <c:pt idx="196">
                  <c:v>0.21</c:v>
                </c:pt>
                <c:pt idx="197">
                  <c:v>0.16</c:v>
                </c:pt>
                <c:pt idx="198">
                  <c:v>0.16</c:v>
                </c:pt>
                <c:pt idx="199">
                  <c:v>0.12</c:v>
                </c:pt>
                <c:pt idx="200">
                  <c:v>0.12</c:v>
                </c:pt>
                <c:pt idx="201">
                  <c:v>0.06</c:v>
                </c:pt>
                <c:pt idx="202">
                  <c:v>0.06</c:v>
                </c:pt>
                <c:pt idx="203">
                  <c:v>0.06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0.02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0.27</c:v>
                </c:pt>
                <c:pt idx="433">
                  <c:v>1.1</c:v>
                </c:pt>
                <c:pt idx="434">
                  <c:v>0.71</c:v>
                </c:pt>
                <c:pt idx="435">
                  <c:v>0.6</c:v>
                </c:pt>
                <c:pt idx="436">
                  <c:v>0.5</c:v>
                </c:pt>
                <c:pt idx="437">
                  <c:v>0.42</c:v>
                </c:pt>
                <c:pt idx="438">
                  <c:v>0.5</c:v>
                </c:pt>
                <c:pt idx="439">
                  <c:v>0.42</c:v>
                </c:pt>
                <c:pt idx="440">
                  <c:v>0.5</c:v>
                </c:pt>
                <c:pt idx="441">
                  <c:v>0.5</c:v>
                </c:pt>
                <c:pt idx="442">
                  <c:v>0.6</c:v>
                </c:pt>
                <c:pt idx="443">
                  <c:v>0.71</c:v>
                </c:pt>
                <c:pt idx="444">
                  <c:v>0.6</c:v>
                </c:pt>
                <c:pt idx="445">
                  <c:v>0.71</c:v>
                </c:pt>
                <c:pt idx="446">
                  <c:v>0.71</c:v>
                </c:pt>
                <c:pt idx="447">
                  <c:v>0.71</c:v>
                </c:pt>
                <c:pt idx="448">
                  <c:v>0.71</c:v>
                </c:pt>
                <c:pt idx="449">
                  <c:v>0.71</c:v>
                </c:pt>
                <c:pt idx="450">
                  <c:v>0.71</c:v>
                </c:pt>
                <c:pt idx="451">
                  <c:v>0.71</c:v>
                </c:pt>
                <c:pt idx="452">
                  <c:v>0.71</c:v>
                </c:pt>
                <c:pt idx="453">
                  <c:v>0.71</c:v>
                </c:pt>
                <c:pt idx="454">
                  <c:v>0.83</c:v>
                </c:pt>
                <c:pt idx="455">
                  <c:v>0.83</c:v>
                </c:pt>
                <c:pt idx="456">
                  <c:v>0.96</c:v>
                </c:pt>
                <c:pt idx="457">
                  <c:v>0.96</c:v>
                </c:pt>
                <c:pt idx="458">
                  <c:v>0.96</c:v>
                </c:pt>
                <c:pt idx="459">
                  <c:v>0.96</c:v>
                </c:pt>
                <c:pt idx="460">
                  <c:v>1.1</c:v>
                </c:pt>
                <c:pt idx="461">
                  <c:v>0.96</c:v>
                </c:pt>
                <c:pt idx="462">
                  <c:v>0.83</c:v>
                </c:pt>
                <c:pt idx="463">
                  <c:v>0.83</c:v>
                </c:pt>
                <c:pt idx="464">
                  <c:v>0.83</c:v>
                </c:pt>
                <c:pt idx="465">
                  <c:v>0.83</c:v>
                </c:pt>
                <c:pt idx="466">
                  <c:v>0.83</c:v>
                </c:pt>
                <c:pt idx="467">
                  <c:v>0.71</c:v>
                </c:pt>
                <c:pt idx="468">
                  <c:v>0.71</c:v>
                </c:pt>
                <c:pt idx="469">
                  <c:v>0.71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0.42</c:v>
                </c:pt>
                <c:pt idx="478">
                  <c:v>0.5</c:v>
                </c:pt>
                <c:pt idx="479">
                  <c:v>0.34</c:v>
                </c:pt>
                <c:pt idx="480">
                  <c:v>0.34</c:v>
                </c:pt>
                <c:pt idx="481">
                  <c:v>0.27</c:v>
                </c:pt>
                <c:pt idx="482">
                  <c:v>0.27</c:v>
                </c:pt>
                <c:pt idx="483">
                  <c:v>0.27</c:v>
                </c:pt>
                <c:pt idx="484">
                  <c:v>0.21</c:v>
                </c:pt>
                <c:pt idx="485">
                  <c:v>0.21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0.12</c:v>
                </c:pt>
                <c:pt idx="491">
                  <c:v>0.16</c:v>
                </c:pt>
                <c:pt idx="492">
                  <c:v>0.12</c:v>
                </c:pt>
                <c:pt idx="493">
                  <c:v>0.12</c:v>
                </c:pt>
                <c:pt idx="494">
                  <c:v>0.12</c:v>
                </c:pt>
                <c:pt idx="495">
                  <c:v>0.09</c:v>
                </c:pt>
                <c:pt idx="496">
                  <c:v>0.06</c:v>
                </c:pt>
                <c:pt idx="497">
                  <c:v>0.09</c:v>
                </c:pt>
                <c:pt idx="498">
                  <c:v>0.6</c:v>
                </c:pt>
                <c:pt idx="499">
                  <c:v>8.48</c:v>
                </c:pt>
                <c:pt idx="500">
                  <c:v>6.3</c:v>
                </c:pt>
                <c:pt idx="501">
                  <c:v>3.77</c:v>
                </c:pt>
                <c:pt idx="502">
                  <c:v>2.14</c:v>
                </c:pt>
                <c:pt idx="503">
                  <c:v>1.78</c:v>
                </c:pt>
                <c:pt idx="504">
                  <c:v>1.25</c:v>
                </c:pt>
                <c:pt idx="505">
                  <c:v>0.83</c:v>
                </c:pt>
                <c:pt idx="506">
                  <c:v>0.5</c:v>
                </c:pt>
                <c:pt idx="507">
                  <c:v>0.42</c:v>
                </c:pt>
                <c:pt idx="508">
                  <c:v>0.34</c:v>
                </c:pt>
                <c:pt idx="509">
                  <c:v>0.27</c:v>
                </c:pt>
                <c:pt idx="510">
                  <c:v>0.21</c:v>
                </c:pt>
                <c:pt idx="511">
                  <c:v>0.21</c:v>
                </c:pt>
                <c:pt idx="512">
                  <c:v>0.16</c:v>
                </c:pt>
                <c:pt idx="513">
                  <c:v>0.16</c:v>
                </c:pt>
                <c:pt idx="514">
                  <c:v>0.12</c:v>
                </c:pt>
                <c:pt idx="515">
                  <c:v>0.09</c:v>
                </c:pt>
                <c:pt idx="516">
                  <c:v>0.09</c:v>
                </c:pt>
                <c:pt idx="517">
                  <c:v>0.06</c:v>
                </c:pt>
                <c:pt idx="518">
                  <c:v>0.06</c:v>
                </c:pt>
                <c:pt idx="519">
                  <c:v>0.06</c:v>
                </c:pt>
                <c:pt idx="520">
                  <c:v>0.04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0.01</c:v>
                </c:pt>
                <c:pt idx="525">
                  <c:v>0.01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0.09</c:v>
                </c:pt>
                <c:pt idx="697">
                  <c:v>0.09</c:v>
                </c:pt>
                <c:pt idx="698">
                  <c:v>0.06</c:v>
                </c:pt>
                <c:pt idx="699">
                  <c:v>0.02</c:v>
                </c:pt>
                <c:pt idx="700">
                  <c:v>0.01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0.09</c:v>
                </c:pt>
                <c:pt idx="721">
                  <c:v>5.12</c:v>
                </c:pt>
                <c:pt idx="722">
                  <c:v>10.05</c:v>
                </c:pt>
                <c:pt idx="723">
                  <c:v>8.98</c:v>
                </c:pt>
                <c:pt idx="724">
                  <c:v>5.5</c:v>
                </c:pt>
                <c:pt idx="725">
                  <c:v>3.19</c:v>
                </c:pt>
                <c:pt idx="726">
                  <c:v>2.14</c:v>
                </c:pt>
                <c:pt idx="727">
                  <c:v>1.59</c:v>
                </c:pt>
                <c:pt idx="728">
                  <c:v>1.25</c:v>
                </c:pt>
                <c:pt idx="729">
                  <c:v>1.25</c:v>
                </c:pt>
                <c:pt idx="730">
                  <c:v>2.42</c:v>
                </c:pt>
                <c:pt idx="731">
                  <c:v>1.93</c:v>
                </c:pt>
                <c:pt idx="732">
                  <c:v>1.59</c:v>
                </c:pt>
                <c:pt idx="733">
                  <c:v>1.25</c:v>
                </c:pt>
                <c:pt idx="734">
                  <c:v>1.1</c:v>
                </c:pt>
                <c:pt idx="735">
                  <c:v>1.1</c:v>
                </c:pt>
                <c:pt idx="736">
                  <c:v>0.96</c:v>
                </c:pt>
                <c:pt idx="737">
                  <c:v>1.1</c:v>
                </c:pt>
                <c:pt idx="738">
                  <c:v>1.1</c:v>
                </c:pt>
                <c:pt idx="739">
                  <c:v>1.1</c:v>
                </c:pt>
                <c:pt idx="740">
                  <c:v>1.25</c:v>
                </c:pt>
                <c:pt idx="741">
                  <c:v>1.41</c:v>
                </c:pt>
                <c:pt idx="742">
                  <c:v>1.41</c:v>
                </c:pt>
                <c:pt idx="743">
                  <c:v>1.59</c:v>
                </c:pt>
                <c:pt idx="744">
                  <c:v>1.59</c:v>
                </c:pt>
                <c:pt idx="745">
                  <c:v>1.41</c:v>
                </c:pt>
                <c:pt idx="746">
                  <c:v>1.59</c:v>
                </c:pt>
                <c:pt idx="747">
                  <c:v>1.59</c:v>
                </c:pt>
                <c:pt idx="748">
                  <c:v>1.41</c:v>
                </c:pt>
                <c:pt idx="749">
                  <c:v>1.59</c:v>
                </c:pt>
                <c:pt idx="750">
                  <c:v>1.59</c:v>
                </c:pt>
                <c:pt idx="751">
                  <c:v>1.41</c:v>
                </c:pt>
                <c:pt idx="752">
                  <c:v>1.41</c:v>
                </c:pt>
                <c:pt idx="753">
                  <c:v>1.41</c:v>
                </c:pt>
                <c:pt idx="754">
                  <c:v>1.41</c:v>
                </c:pt>
                <c:pt idx="755">
                  <c:v>1.41</c:v>
                </c:pt>
                <c:pt idx="756">
                  <c:v>1.25</c:v>
                </c:pt>
                <c:pt idx="757">
                  <c:v>1.25</c:v>
                </c:pt>
                <c:pt idx="758">
                  <c:v>1.1</c:v>
                </c:pt>
                <c:pt idx="759">
                  <c:v>1.1</c:v>
                </c:pt>
                <c:pt idx="760">
                  <c:v>1.1</c:v>
                </c:pt>
                <c:pt idx="761">
                  <c:v>1.1</c:v>
                </c:pt>
                <c:pt idx="762">
                  <c:v>1.1</c:v>
                </c:pt>
                <c:pt idx="763">
                  <c:v>0.96</c:v>
                </c:pt>
                <c:pt idx="764">
                  <c:v>0.96</c:v>
                </c:pt>
                <c:pt idx="765">
                  <c:v>0.83</c:v>
                </c:pt>
                <c:pt idx="766">
                  <c:v>0.83</c:v>
                </c:pt>
                <c:pt idx="767">
                  <c:v>0.71</c:v>
                </c:pt>
                <c:pt idx="768">
                  <c:v>0.83</c:v>
                </c:pt>
                <c:pt idx="769">
                  <c:v>0.71</c:v>
                </c:pt>
                <c:pt idx="770">
                  <c:v>0.71</c:v>
                </c:pt>
                <c:pt idx="771">
                  <c:v>0.6</c:v>
                </c:pt>
                <c:pt idx="772">
                  <c:v>0.5</c:v>
                </c:pt>
                <c:pt idx="773">
                  <c:v>0.5</c:v>
                </c:pt>
                <c:pt idx="774">
                  <c:v>0.42</c:v>
                </c:pt>
                <c:pt idx="775">
                  <c:v>0.42</c:v>
                </c:pt>
                <c:pt idx="776">
                  <c:v>0.34</c:v>
                </c:pt>
                <c:pt idx="777">
                  <c:v>0.34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0.16</c:v>
                </c:pt>
                <c:pt idx="785">
                  <c:v>0.16</c:v>
                </c:pt>
                <c:pt idx="786">
                  <c:v>0.16</c:v>
                </c:pt>
                <c:pt idx="787">
                  <c:v>0.16</c:v>
                </c:pt>
                <c:pt idx="788">
                  <c:v>0.12</c:v>
                </c:pt>
                <c:pt idx="789">
                  <c:v>0.12</c:v>
                </c:pt>
                <c:pt idx="790">
                  <c:v>0.09</c:v>
                </c:pt>
                <c:pt idx="791">
                  <c:v>0.09</c:v>
                </c:pt>
                <c:pt idx="792">
                  <c:v>0.09</c:v>
                </c:pt>
                <c:pt idx="793">
                  <c:v>0.09</c:v>
                </c:pt>
                <c:pt idx="794">
                  <c:v>0.06</c:v>
                </c:pt>
                <c:pt idx="795">
                  <c:v>0.06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0.02</c:v>
                </c:pt>
                <c:pt idx="802">
                  <c:v>0.02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0.02</c:v>
                </c:pt>
                <c:pt idx="1012">
                  <c:v>0.06</c:v>
                </c:pt>
                <c:pt idx="1013">
                  <c:v>0.12</c:v>
                </c:pt>
                <c:pt idx="1014">
                  <c:v>0.21</c:v>
                </c:pt>
                <c:pt idx="1015">
                  <c:v>0.34</c:v>
                </c:pt>
                <c:pt idx="1016">
                  <c:v>0.42</c:v>
                </c:pt>
                <c:pt idx="1017">
                  <c:v>0.6</c:v>
                </c:pt>
                <c:pt idx="1018">
                  <c:v>0.6</c:v>
                </c:pt>
                <c:pt idx="1019">
                  <c:v>0.83</c:v>
                </c:pt>
                <c:pt idx="1020">
                  <c:v>0.83</c:v>
                </c:pt>
                <c:pt idx="1021">
                  <c:v>0.96</c:v>
                </c:pt>
                <c:pt idx="1022">
                  <c:v>1.1</c:v>
                </c:pt>
                <c:pt idx="1023">
                  <c:v>1.25</c:v>
                </c:pt>
                <c:pt idx="1024">
                  <c:v>1.25</c:v>
                </c:pt>
                <c:pt idx="1025">
                  <c:v>1.41</c:v>
                </c:pt>
                <c:pt idx="1026">
                  <c:v>1.41</c:v>
                </c:pt>
                <c:pt idx="1027">
                  <c:v>1.59</c:v>
                </c:pt>
                <c:pt idx="1028">
                  <c:v>1.78</c:v>
                </c:pt>
                <c:pt idx="1029">
                  <c:v>1.78</c:v>
                </c:pt>
                <c:pt idx="1030">
                  <c:v>1.93</c:v>
                </c:pt>
                <c:pt idx="1031">
                  <c:v>1.78</c:v>
                </c:pt>
                <c:pt idx="1032">
                  <c:v>1.93</c:v>
                </c:pt>
                <c:pt idx="1033">
                  <c:v>1.93</c:v>
                </c:pt>
                <c:pt idx="1034">
                  <c:v>1.93</c:v>
                </c:pt>
                <c:pt idx="1035">
                  <c:v>1.93</c:v>
                </c:pt>
                <c:pt idx="1036">
                  <c:v>1.93</c:v>
                </c:pt>
                <c:pt idx="1037">
                  <c:v>2.14</c:v>
                </c:pt>
                <c:pt idx="1038">
                  <c:v>1.93</c:v>
                </c:pt>
                <c:pt idx="1039">
                  <c:v>1.93</c:v>
                </c:pt>
                <c:pt idx="1040">
                  <c:v>1.93</c:v>
                </c:pt>
                <c:pt idx="1041">
                  <c:v>1.59</c:v>
                </c:pt>
                <c:pt idx="1042">
                  <c:v>1.59</c:v>
                </c:pt>
                <c:pt idx="1043">
                  <c:v>1.41</c:v>
                </c:pt>
                <c:pt idx="1044">
                  <c:v>1.41</c:v>
                </c:pt>
                <c:pt idx="1045">
                  <c:v>1.41</c:v>
                </c:pt>
                <c:pt idx="1046">
                  <c:v>1.41</c:v>
                </c:pt>
                <c:pt idx="1047">
                  <c:v>1.25</c:v>
                </c:pt>
                <c:pt idx="1048">
                  <c:v>3.19</c:v>
                </c:pt>
                <c:pt idx="1049">
                  <c:v>4.42</c:v>
                </c:pt>
                <c:pt idx="1050">
                  <c:v>3.77</c:v>
                </c:pt>
                <c:pt idx="1051">
                  <c:v>2.92</c:v>
                </c:pt>
                <c:pt idx="1052">
                  <c:v>2.42</c:v>
                </c:pt>
                <c:pt idx="1053">
                  <c:v>2.14</c:v>
                </c:pt>
                <c:pt idx="1054">
                  <c:v>1.78</c:v>
                </c:pt>
                <c:pt idx="1055">
                  <c:v>1.59</c:v>
                </c:pt>
                <c:pt idx="1056">
                  <c:v>1.41</c:v>
                </c:pt>
                <c:pt idx="1057">
                  <c:v>1.25</c:v>
                </c:pt>
                <c:pt idx="1058">
                  <c:v>1.1</c:v>
                </c:pt>
                <c:pt idx="1059">
                  <c:v>0.96</c:v>
                </c:pt>
                <c:pt idx="1060">
                  <c:v>0.83</c:v>
                </c:pt>
                <c:pt idx="1061">
                  <c:v>0.83</c:v>
                </c:pt>
                <c:pt idx="1062">
                  <c:v>0.71</c:v>
                </c:pt>
                <c:pt idx="1063">
                  <c:v>0.71</c:v>
                </c:pt>
                <c:pt idx="1064">
                  <c:v>0.6</c:v>
                </c:pt>
                <c:pt idx="1065">
                  <c:v>0.6</c:v>
                </c:pt>
                <c:pt idx="1066">
                  <c:v>0.5</c:v>
                </c:pt>
                <c:pt idx="1067">
                  <c:v>0.5</c:v>
                </c:pt>
                <c:pt idx="1068">
                  <c:v>0.42</c:v>
                </c:pt>
                <c:pt idx="1069">
                  <c:v>0.34</c:v>
                </c:pt>
                <c:pt idx="1070">
                  <c:v>0.27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0.16</c:v>
                </c:pt>
                <c:pt idx="1075">
                  <c:v>0.21</c:v>
                </c:pt>
                <c:pt idx="1076">
                  <c:v>0.16</c:v>
                </c:pt>
                <c:pt idx="1077">
                  <c:v>0.16</c:v>
                </c:pt>
                <c:pt idx="1078">
                  <c:v>0.16</c:v>
                </c:pt>
                <c:pt idx="1079">
                  <c:v>0.16</c:v>
                </c:pt>
                <c:pt idx="1080">
                  <c:v>0.12</c:v>
                </c:pt>
                <c:pt idx="1081">
                  <c:v>0.12</c:v>
                </c:pt>
                <c:pt idx="1082">
                  <c:v>0.09</c:v>
                </c:pt>
                <c:pt idx="1083">
                  <c:v>0.09</c:v>
                </c:pt>
                <c:pt idx="1084">
                  <c:v>0.09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0.04</c:v>
                </c:pt>
                <c:pt idx="1089">
                  <c:v>0.02</c:v>
                </c:pt>
                <c:pt idx="1090">
                  <c:v>0.04</c:v>
                </c:pt>
                <c:pt idx="1091">
                  <c:v>0.02</c:v>
                </c:pt>
                <c:pt idx="1092">
                  <c:v>0.06</c:v>
                </c:pt>
                <c:pt idx="1093">
                  <c:v>0.71</c:v>
                </c:pt>
                <c:pt idx="1094">
                  <c:v>0.6</c:v>
                </c:pt>
                <c:pt idx="1095">
                  <c:v>0.27</c:v>
                </c:pt>
                <c:pt idx="1096">
                  <c:v>0.16</c:v>
                </c:pt>
                <c:pt idx="1097">
                  <c:v>0.09</c:v>
                </c:pt>
                <c:pt idx="1098">
                  <c:v>0.06</c:v>
                </c:pt>
                <c:pt idx="1099">
                  <c:v>0.04</c:v>
                </c:pt>
                <c:pt idx="1100">
                  <c:v>0.04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0.27</c:v>
                </c:pt>
                <c:pt idx="1105">
                  <c:v>0.34</c:v>
                </c:pt>
                <c:pt idx="1106">
                  <c:v>0.16</c:v>
                </c:pt>
                <c:pt idx="1107">
                  <c:v>0.34</c:v>
                </c:pt>
                <c:pt idx="1108">
                  <c:v>0.21</c:v>
                </c:pt>
                <c:pt idx="1109">
                  <c:v>0.09</c:v>
                </c:pt>
                <c:pt idx="1110">
                  <c:v>0.06</c:v>
                </c:pt>
                <c:pt idx="1111">
                  <c:v>0.04</c:v>
                </c:pt>
                <c:pt idx="1112">
                  <c:v>0.02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0.04</c:v>
                </c:pt>
                <c:pt idx="1300">
                  <c:v>0.06</c:v>
                </c:pt>
                <c:pt idx="1301">
                  <c:v>0.09</c:v>
                </c:pt>
                <c:pt idx="1302">
                  <c:v>0.16</c:v>
                </c:pt>
                <c:pt idx="1303">
                  <c:v>0.21</c:v>
                </c:pt>
                <c:pt idx="1304">
                  <c:v>0.34</c:v>
                </c:pt>
                <c:pt idx="1305">
                  <c:v>0.42</c:v>
                </c:pt>
                <c:pt idx="1306">
                  <c:v>0.5</c:v>
                </c:pt>
                <c:pt idx="1307">
                  <c:v>0.71</c:v>
                </c:pt>
                <c:pt idx="1308">
                  <c:v>0.83</c:v>
                </c:pt>
                <c:pt idx="1309">
                  <c:v>0.96</c:v>
                </c:pt>
                <c:pt idx="1310">
                  <c:v>2.14</c:v>
                </c:pt>
                <c:pt idx="1311">
                  <c:v>1.93</c:v>
                </c:pt>
                <c:pt idx="1312">
                  <c:v>1.41</c:v>
                </c:pt>
                <c:pt idx="1313">
                  <c:v>1.1</c:v>
                </c:pt>
                <c:pt idx="1314">
                  <c:v>0.96</c:v>
                </c:pt>
                <c:pt idx="1315">
                  <c:v>0.96</c:v>
                </c:pt>
                <c:pt idx="1316">
                  <c:v>0.96</c:v>
                </c:pt>
                <c:pt idx="1317">
                  <c:v>0.96</c:v>
                </c:pt>
                <c:pt idx="1318">
                  <c:v>1.1</c:v>
                </c:pt>
                <c:pt idx="1319">
                  <c:v>1.1</c:v>
                </c:pt>
                <c:pt idx="1320">
                  <c:v>1.1</c:v>
                </c:pt>
                <c:pt idx="1321">
                  <c:v>1.25</c:v>
                </c:pt>
                <c:pt idx="1322">
                  <c:v>1.25</c:v>
                </c:pt>
                <c:pt idx="1323">
                  <c:v>1.41</c:v>
                </c:pt>
                <c:pt idx="1324">
                  <c:v>1.41</c:v>
                </c:pt>
                <c:pt idx="1325">
                  <c:v>1.41</c:v>
                </c:pt>
                <c:pt idx="1326">
                  <c:v>1.41</c:v>
                </c:pt>
                <c:pt idx="1327">
                  <c:v>1.41</c:v>
                </c:pt>
                <c:pt idx="1328">
                  <c:v>1.25</c:v>
                </c:pt>
                <c:pt idx="1329">
                  <c:v>1.41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1.1</c:v>
                </c:pt>
                <c:pt idx="1334">
                  <c:v>1.1</c:v>
                </c:pt>
                <c:pt idx="1335">
                  <c:v>1.1</c:v>
                </c:pt>
                <c:pt idx="1336">
                  <c:v>1.1</c:v>
                </c:pt>
                <c:pt idx="1337">
                  <c:v>1.1</c:v>
                </c:pt>
                <c:pt idx="1338">
                  <c:v>0.83</c:v>
                </c:pt>
                <c:pt idx="1339">
                  <c:v>0.96</c:v>
                </c:pt>
                <c:pt idx="1340">
                  <c:v>0.83</c:v>
                </c:pt>
                <c:pt idx="1341">
                  <c:v>0.83</c:v>
                </c:pt>
                <c:pt idx="1342">
                  <c:v>0.71</c:v>
                </c:pt>
                <c:pt idx="1343">
                  <c:v>0.6</c:v>
                </c:pt>
                <c:pt idx="1344">
                  <c:v>0.71</c:v>
                </c:pt>
                <c:pt idx="1345">
                  <c:v>0.5</c:v>
                </c:pt>
                <c:pt idx="1346">
                  <c:v>0.5</c:v>
                </c:pt>
                <c:pt idx="1347">
                  <c:v>0.42</c:v>
                </c:pt>
                <c:pt idx="1348">
                  <c:v>0.42</c:v>
                </c:pt>
                <c:pt idx="1349">
                  <c:v>0.34</c:v>
                </c:pt>
                <c:pt idx="1350">
                  <c:v>0.27</c:v>
                </c:pt>
                <c:pt idx="1351">
                  <c:v>0.27</c:v>
                </c:pt>
                <c:pt idx="1352">
                  <c:v>0.21</c:v>
                </c:pt>
                <c:pt idx="1353">
                  <c:v>0.16</c:v>
                </c:pt>
                <c:pt idx="1354">
                  <c:v>0.21</c:v>
                </c:pt>
                <c:pt idx="1355">
                  <c:v>0.21</c:v>
                </c:pt>
                <c:pt idx="1356">
                  <c:v>0.16</c:v>
                </c:pt>
                <c:pt idx="1357">
                  <c:v>0.12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0.06</c:v>
                </c:pt>
                <c:pt idx="1363">
                  <c:v>0.06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0.02</c:v>
                </c:pt>
                <c:pt idx="1368">
                  <c:v>0.02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0.27</c:v>
                </c:pt>
                <c:pt idx="1546">
                  <c:v>0.06</c:v>
                </c:pt>
                <c:pt idx="1547">
                  <c:v>0.01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36.24</c:v>
                </c:pt>
                <c:pt idx="1557">
                  <c:v>265.29</c:v>
                </c:pt>
                <c:pt idx="1558">
                  <c:v>188.59</c:v>
                </c:pt>
                <c:pt idx="1559">
                  <c:v>116.53</c:v>
                </c:pt>
                <c:pt idx="1560">
                  <c:v>76.56</c:v>
                </c:pt>
                <c:pt idx="1561">
                  <c:v>51.92</c:v>
                </c:pt>
                <c:pt idx="1562">
                  <c:v>28.73</c:v>
                </c:pt>
                <c:pt idx="1563">
                  <c:v>23.82</c:v>
                </c:pt>
                <c:pt idx="1564">
                  <c:v>29.77</c:v>
                </c:pt>
                <c:pt idx="1565">
                  <c:v>29.77</c:v>
                </c:pt>
                <c:pt idx="1566">
                  <c:v>21.13</c:v>
                </c:pt>
                <c:pt idx="1567">
                  <c:v>13.7</c:v>
                </c:pt>
                <c:pt idx="1568">
                  <c:v>8.48</c:v>
                </c:pt>
                <c:pt idx="1569">
                  <c:v>5.12</c:v>
                </c:pt>
                <c:pt idx="1570">
                  <c:v>3.48</c:v>
                </c:pt>
                <c:pt idx="1571">
                  <c:v>2.42</c:v>
                </c:pt>
                <c:pt idx="1572">
                  <c:v>1.59</c:v>
                </c:pt>
                <c:pt idx="1573">
                  <c:v>1.1</c:v>
                </c:pt>
                <c:pt idx="1574">
                  <c:v>0.71</c:v>
                </c:pt>
                <c:pt idx="1575">
                  <c:v>0.6</c:v>
                </c:pt>
                <c:pt idx="1576">
                  <c:v>0.5</c:v>
                </c:pt>
                <c:pt idx="1577">
                  <c:v>0.34</c:v>
                </c:pt>
                <c:pt idx="1578">
                  <c:v>0.27</c:v>
                </c:pt>
                <c:pt idx="1579">
                  <c:v>0.21</c:v>
                </c:pt>
                <c:pt idx="1580">
                  <c:v>0.16</c:v>
                </c:pt>
                <c:pt idx="1581">
                  <c:v>0.16</c:v>
                </c:pt>
                <c:pt idx="1582">
                  <c:v>0.12</c:v>
                </c:pt>
                <c:pt idx="1583">
                  <c:v>0.09</c:v>
                </c:pt>
                <c:pt idx="1584">
                  <c:v>0.09</c:v>
                </c:pt>
                <c:pt idx="1585">
                  <c:v>0.06</c:v>
                </c:pt>
                <c:pt idx="1586">
                  <c:v>0.04</c:v>
                </c:pt>
                <c:pt idx="1587">
                  <c:v>0.04</c:v>
                </c:pt>
                <c:pt idx="1588">
                  <c:v>0.02</c:v>
                </c:pt>
                <c:pt idx="1589">
                  <c:v>0.01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0.42</c:v>
                </c:pt>
                <c:pt idx="1610">
                  <c:v>0.42</c:v>
                </c:pt>
                <c:pt idx="1611">
                  <c:v>0.21</c:v>
                </c:pt>
                <c:pt idx="1612">
                  <c:v>0.09</c:v>
                </c:pt>
                <c:pt idx="1613">
                  <c:v>0.06</c:v>
                </c:pt>
                <c:pt idx="1614">
                  <c:v>0.04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0.01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0.02</c:v>
                </c:pt>
                <c:pt idx="1629">
                  <c:v>0.02</c:v>
                </c:pt>
                <c:pt idx="1630">
                  <c:v>0.02</c:v>
                </c:pt>
                <c:pt idx="1631">
                  <c:v>0.02</c:v>
                </c:pt>
                <c:pt idx="1632">
                  <c:v>0.04</c:v>
                </c:pt>
                <c:pt idx="1633">
                  <c:v>0.02</c:v>
                </c:pt>
                <c:pt idx="1634">
                  <c:v>0.02</c:v>
                </c:pt>
                <c:pt idx="1635">
                  <c:v>0.02</c:v>
                </c:pt>
                <c:pt idx="1636">
                  <c:v>0.02</c:v>
                </c:pt>
                <c:pt idx="1637">
                  <c:v>0.02</c:v>
                </c:pt>
                <c:pt idx="1638">
                  <c:v>0.02</c:v>
                </c:pt>
                <c:pt idx="1639">
                  <c:v>0.02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6.3</c:v>
                </c:pt>
                <c:pt idx="1776">
                  <c:v>27.7</c:v>
                </c:pt>
                <c:pt idx="1777">
                  <c:v>38.68</c:v>
                </c:pt>
                <c:pt idx="1778">
                  <c:v>53.41</c:v>
                </c:pt>
                <c:pt idx="1779">
                  <c:v>58.04</c:v>
                </c:pt>
                <c:pt idx="1780">
                  <c:v>59.64</c:v>
                </c:pt>
                <c:pt idx="1781">
                  <c:v>56.47</c:v>
                </c:pt>
                <c:pt idx="1782">
                  <c:v>54.93</c:v>
                </c:pt>
                <c:pt idx="1783">
                  <c:v>51.92</c:v>
                </c:pt>
                <c:pt idx="1784">
                  <c:v>47.95</c:v>
                </c:pt>
                <c:pt idx="1785">
                  <c:v>42.5</c:v>
                </c:pt>
                <c:pt idx="1786">
                  <c:v>37.45</c:v>
                </c:pt>
                <c:pt idx="1787">
                  <c:v>31.66</c:v>
                </c:pt>
                <c:pt idx="1788">
                  <c:v>24.76</c:v>
                </c:pt>
                <c:pt idx="1789">
                  <c:v>18.64</c:v>
                </c:pt>
                <c:pt idx="1790">
                  <c:v>17.08</c:v>
                </c:pt>
                <c:pt idx="1791">
                  <c:v>17.08</c:v>
                </c:pt>
                <c:pt idx="1792">
                  <c:v>17.85</c:v>
                </c:pt>
                <c:pt idx="1793">
                  <c:v>13.7</c:v>
                </c:pt>
                <c:pt idx="1794">
                  <c:v>8.98</c:v>
                </c:pt>
                <c:pt idx="1795">
                  <c:v>5.12</c:v>
                </c:pt>
                <c:pt idx="1796">
                  <c:v>2.92</c:v>
                </c:pt>
                <c:pt idx="1797">
                  <c:v>1.78</c:v>
                </c:pt>
                <c:pt idx="1798">
                  <c:v>1.59</c:v>
                </c:pt>
                <c:pt idx="1799">
                  <c:v>2.14</c:v>
                </c:pt>
                <c:pt idx="1800">
                  <c:v>4.09</c:v>
                </c:pt>
                <c:pt idx="1801">
                  <c:v>4.09</c:v>
                </c:pt>
                <c:pt idx="1802">
                  <c:v>3.77</c:v>
                </c:pt>
                <c:pt idx="1803">
                  <c:v>3.48</c:v>
                </c:pt>
                <c:pt idx="1804">
                  <c:v>3.48</c:v>
                </c:pt>
                <c:pt idx="1805">
                  <c:v>5.12</c:v>
                </c:pt>
                <c:pt idx="1806">
                  <c:v>7.51</c:v>
                </c:pt>
                <c:pt idx="1807">
                  <c:v>9.51</c:v>
                </c:pt>
                <c:pt idx="1808">
                  <c:v>11.19</c:v>
                </c:pt>
                <c:pt idx="1809">
                  <c:v>13.7</c:v>
                </c:pt>
                <c:pt idx="1810">
                  <c:v>14.38</c:v>
                </c:pt>
                <c:pt idx="1811">
                  <c:v>10.61</c:v>
                </c:pt>
                <c:pt idx="1812">
                  <c:v>7.99</c:v>
                </c:pt>
                <c:pt idx="1813">
                  <c:v>14.38</c:v>
                </c:pt>
                <c:pt idx="1814">
                  <c:v>58.04</c:v>
                </c:pt>
                <c:pt idx="1815">
                  <c:v>61.26</c:v>
                </c:pt>
                <c:pt idx="1816">
                  <c:v>54.93</c:v>
                </c:pt>
                <c:pt idx="1817">
                  <c:v>43.83</c:v>
                </c:pt>
                <c:pt idx="1818">
                  <c:v>31.66</c:v>
                </c:pt>
                <c:pt idx="1819">
                  <c:v>19.45</c:v>
                </c:pt>
                <c:pt idx="1820">
                  <c:v>11.79</c:v>
                </c:pt>
                <c:pt idx="1821">
                  <c:v>7.06</c:v>
                </c:pt>
                <c:pt idx="1822">
                  <c:v>4.09</c:v>
                </c:pt>
                <c:pt idx="1823">
                  <c:v>2.14</c:v>
                </c:pt>
                <c:pt idx="1824">
                  <c:v>1.41</c:v>
                </c:pt>
                <c:pt idx="1825">
                  <c:v>0.96</c:v>
                </c:pt>
                <c:pt idx="1826">
                  <c:v>0.6</c:v>
                </c:pt>
                <c:pt idx="1827">
                  <c:v>0.42</c:v>
                </c:pt>
                <c:pt idx="1828">
                  <c:v>0.42</c:v>
                </c:pt>
                <c:pt idx="1829">
                  <c:v>1.59</c:v>
                </c:pt>
                <c:pt idx="1830">
                  <c:v>13.7</c:v>
                </c:pt>
                <c:pt idx="1831">
                  <c:v>33.91</c:v>
                </c:pt>
                <c:pt idx="1832">
                  <c:v>30.58</c:v>
                </c:pt>
                <c:pt idx="1833">
                  <c:v>20.28</c:v>
                </c:pt>
                <c:pt idx="1834">
                  <c:v>13.04</c:v>
                </c:pt>
                <c:pt idx="1835">
                  <c:v>7.51</c:v>
                </c:pt>
                <c:pt idx="1836">
                  <c:v>4.42</c:v>
                </c:pt>
                <c:pt idx="1837">
                  <c:v>2.66</c:v>
                </c:pt>
                <c:pt idx="1838">
                  <c:v>1.59</c:v>
                </c:pt>
                <c:pt idx="1839">
                  <c:v>0.96</c:v>
                </c:pt>
                <c:pt idx="1840">
                  <c:v>0.6</c:v>
                </c:pt>
                <c:pt idx="1841">
                  <c:v>0.5</c:v>
                </c:pt>
                <c:pt idx="1842">
                  <c:v>0.27</c:v>
                </c:pt>
                <c:pt idx="1843">
                  <c:v>0.21</c:v>
                </c:pt>
                <c:pt idx="1844">
                  <c:v>0.12</c:v>
                </c:pt>
                <c:pt idx="1845">
                  <c:v>0.09</c:v>
                </c:pt>
                <c:pt idx="1846">
                  <c:v>0.06</c:v>
                </c:pt>
                <c:pt idx="1847">
                  <c:v>0.02</c:v>
                </c:pt>
                <c:pt idx="1848">
                  <c:v>0.02</c:v>
                </c:pt>
                <c:pt idx="1849">
                  <c:v>0.01</c:v>
                </c:pt>
                <c:pt idx="1850">
                  <c:v>0.01</c:v>
                </c:pt>
                <c:pt idx="1851">
                  <c:v>0</c:v>
                </c:pt>
                <c:pt idx="1852">
                  <c:v>0.21</c:v>
                </c:pt>
                <c:pt idx="1853">
                  <c:v>0.5</c:v>
                </c:pt>
                <c:pt idx="1854">
                  <c:v>0.12</c:v>
                </c:pt>
                <c:pt idx="1855">
                  <c:v>0.04</c:v>
                </c:pt>
                <c:pt idx="1856">
                  <c:v>0.01</c:v>
                </c:pt>
                <c:pt idx="1857">
                  <c:v>0.01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0.09</c:v>
                </c:pt>
                <c:pt idx="1888">
                  <c:v>0.6</c:v>
                </c:pt>
                <c:pt idx="1889">
                  <c:v>0.21</c:v>
                </c:pt>
                <c:pt idx="1890">
                  <c:v>0.09</c:v>
                </c:pt>
                <c:pt idx="1891">
                  <c:v>0.06</c:v>
                </c:pt>
                <c:pt idx="1892">
                  <c:v>0.04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0.12</c:v>
                </c:pt>
                <c:pt idx="1943">
                  <c:v>0.09</c:v>
                </c:pt>
                <c:pt idx="1944">
                  <c:v>0.04</c:v>
                </c:pt>
                <c:pt idx="1945">
                  <c:v>0.02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0.16</c:v>
                </c:pt>
                <c:pt idx="2166">
                  <c:v>0.12</c:v>
                </c:pt>
                <c:pt idx="2167">
                  <c:v>0.06</c:v>
                </c:pt>
                <c:pt idx="2168">
                  <c:v>0.02</c:v>
                </c:pt>
                <c:pt idx="2169">
                  <c:v>0.01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0.01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0.16</c:v>
                </c:pt>
                <c:pt idx="2227">
                  <c:v>0.06</c:v>
                </c:pt>
                <c:pt idx="2228">
                  <c:v>0.21</c:v>
                </c:pt>
                <c:pt idx="2229">
                  <c:v>0.21</c:v>
                </c:pt>
                <c:pt idx="2230">
                  <c:v>0.09</c:v>
                </c:pt>
                <c:pt idx="2231">
                  <c:v>0.06</c:v>
                </c:pt>
                <c:pt idx="2232">
                  <c:v>0.06</c:v>
                </c:pt>
                <c:pt idx="2233">
                  <c:v>0.09</c:v>
                </c:pt>
                <c:pt idx="2234">
                  <c:v>0.09</c:v>
                </c:pt>
                <c:pt idx="2235">
                  <c:v>0.16</c:v>
                </c:pt>
                <c:pt idx="2236">
                  <c:v>1.41</c:v>
                </c:pt>
                <c:pt idx="2237">
                  <c:v>1.25</c:v>
                </c:pt>
                <c:pt idx="2238">
                  <c:v>0.83</c:v>
                </c:pt>
                <c:pt idx="2239">
                  <c:v>0.16</c:v>
                </c:pt>
                <c:pt idx="2240">
                  <c:v>0.04</c:v>
                </c:pt>
                <c:pt idx="2241">
                  <c:v>0.06</c:v>
                </c:pt>
                <c:pt idx="2242">
                  <c:v>0.21</c:v>
                </c:pt>
                <c:pt idx="2243">
                  <c:v>0.27</c:v>
                </c:pt>
                <c:pt idx="2244">
                  <c:v>0.83</c:v>
                </c:pt>
                <c:pt idx="2245">
                  <c:v>0.96</c:v>
                </c:pt>
                <c:pt idx="2246">
                  <c:v>0.16</c:v>
                </c:pt>
                <c:pt idx="2247">
                  <c:v>0.04</c:v>
                </c:pt>
                <c:pt idx="2248">
                  <c:v>0.02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0.01</c:v>
                </c:pt>
                <c:pt idx="2256">
                  <c:v>0.09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0.09</c:v>
                </c:pt>
                <c:pt idx="2261">
                  <c:v>0.27</c:v>
                </c:pt>
                <c:pt idx="2262">
                  <c:v>4.76</c:v>
                </c:pt>
                <c:pt idx="2263">
                  <c:v>11.19</c:v>
                </c:pt>
                <c:pt idx="2264">
                  <c:v>23.82</c:v>
                </c:pt>
                <c:pt idx="2265">
                  <c:v>36.24</c:v>
                </c:pt>
                <c:pt idx="2266">
                  <c:v>37.45</c:v>
                </c:pt>
                <c:pt idx="2267">
                  <c:v>31.66</c:v>
                </c:pt>
                <c:pt idx="2268">
                  <c:v>30.58</c:v>
                </c:pt>
                <c:pt idx="2269">
                  <c:v>30.58</c:v>
                </c:pt>
                <c:pt idx="2270">
                  <c:v>30.58</c:v>
                </c:pt>
                <c:pt idx="2271">
                  <c:v>26.7</c:v>
                </c:pt>
                <c:pt idx="2272">
                  <c:v>20.28</c:v>
                </c:pt>
                <c:pt idx="2273">
                  <c:v>14.38</c:v>
                </c:pt>
                <c:pt idx="2274">
                  <c:v>9.51</c:v>
                </c:pt>
                <c:pt idx="2275">
                  <c:v>5.89</c:v>
                </c:pt>
                <c:pt idx="2276">
                  <c:v>4.09</c:v>
                </c:pt>
                <c:pt idx="2277">
                  <c:v>2.92</c:v>
                </c:pt>
                <c:pt idx="2278">
                  <c:v>1.93</c:v>
                </c:pt>
                <c:pt idx="2279">
                  <c:v>1.41</c:v>
                </c:pt>
                <c:pt idx="2280">
                  <c:v>0.96</c:v>
                </c:pt>
                <c:pt idx="2281">
                  <c:v>0.6</c:v>
                </c:pt>
                <c:pt idx="2282">
                  <c:v>0.34</c:v>
                </c:pt>
                <c:pt idx="2283">
                  <c:v>0.27</c:v>
                </c:pt>
                <c:pt idx="2284">
                  <c:v>0.16</c:v>
                </c:pt>
                <c:pt idx="2285">
                  <c:v>0.09</c:v>
                </c:pt>
                <c:pt idx="2286">
                  <c:v>0.06</c:v>
                </c:pt>
                <c:pt idx="2287">
                  <c:v>0.04</c:v>
                </c:pt>
                <c:pt idx="2288">
                  <c:v>0.02</c:v>
                </c:pt>
                <c:pt idx="2289">
                  <c:v>0.01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0.71</c:v>
                </c:pt>
                <c:pt idx="2477">
                  <c:v>0.5</c:v>
                </c:pt>
                <c:pt idx="2478">
                  <c:v>0.16</c:v>
                </c:pt>
                <c:pt idx="2479">
                  <c:v>0.09</c:v>
                </c:pt>
                <c:pt idx="2480">
                  <c:v>0.04</c:v>
                </c:pt>
                <c:pt idx="2481">
                  <c:v>0.02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0.96</c:v>
                </c:pt>
                <c:pt idx="2492">
                  <c:v>0.34</c:v>
                </c:pt>
                <c:pt idx="2493">
                  <c:v>0.09</c:v>
                </c:pt>
                <c:pt idx="2494">
                  <c:v>0.02</c:v>
                </c:pt>
                <c:pt idx="2495">
                  <c:v>0.01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0.04</c:v>
                </c:pt>
                <c:pt idx="2561">
                  <c:v>0.04</c:v>
                </c:pt>
                <c:pt idx="2562">
                  <c:v>0.12</c:v>
                </c:pt>
                <c:pt idx="2563">
                  <c:v>0.12</c:v>
                </c:pt>
                <c:pt idx="2564">
                  <c:v>0.27</c:v>
                </c:pt>
                <c:pt idx="2565">
                  <c:v>0.27</c:v>
                </c:pt>
                <c:pt idx="2566">
                  <c:v>0.21</c:v>
                </c:pt>
                <c:pt idx="2567">
                  <c:v>0.21</c:v>
                </c:pt>
                <c:pt idx="2568">
                  <c:v>0.12</c:v>
                </c:pt>
                <c:pt idx="2569">
                  <c:v>0.09</c:v>
                </c:pt>
                <c:pt idx="2570">
                  <c:v>0.04</c:v>
                </c:pt>
                <c:pt idx="2571">
                  <c:v>0.02</c:v>
                </c:pt>
                <c:pt idx="2572">
                  <c:v>0.01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0.02</c:v>
                </c:pt>
                <c:pt idx="2746">
                  <c:v>0.09</c:v>
                </c:pt>
                <c:pt idx="2747">
                  <c:v>0.12</c:v>
                </c:pt>
                <c:pt idx="2748">
                  <c:v>0.21</c:v>
                </c:pt>
                <c:pt idx="2749">
                  <c:v>0.27</c:v>
                </c:pt>
                <c:pt idx="2750">
                  <c:v>0.21</c:v>
                </c:pt>
                <c:pt idx="2751">
                  <c:v>0.09</c:v>
                </c:pt>
                <c:pt idx="2752">
                  <c:v>0.04</c:v>
                </c:pt>
                <c:pt idx="2753">
                  <c:v>0.02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7.51</c:v>
                </c:pt>
                <c:pt idx="2976">
                  <c:v>15.78</c:v>
                </c:pt>
                <c:pt idx="2977">
                  <c:v>15.78</c:v>
                </c:pt>
                <c:pt idx="2978">
                  <c:v>14.38</c:v>
                </c:pt>
                <c:pt idx="2979">
                  <c:v>12.41</c:v>
                </c:pt>
                <c:pt idx="2980">
                  <c:v>11.19</c:v>
                </c:pt>
                <c:pt idx="2981">
                  <c:v>10.05</c:v>
                </c:pt>
                <c:pt idx="2982">
                  <c:v>8.98</c:v>
                </c:pt>
                <c:pt idx="2983">
                  <c:v>6.73</c:v>
                </c:pt>
                <c:pt idx="2984">
                  <c:v>9.51</c:v>
                </c:pt>
                <c:pt idx="2985">
                  <c:v>53.41</c:v>
                </c:pt>
                <c:pt idx="2986">
                  <c:v>75.17</c:v>
                </c:pt>
                <c:pt idx="2987">
                  <c:v>71.53</c:v>
                </c:pt>
                <c:pt idx="2988">
                  <c:v>71.53</c:v>
                </c:pt>
                <c:pt idx="2989">
                  <c:v>68</c:v>
                </c:pt>
                <c:pt idx="2990">
                  <c:v>75.17</c:v>
                </c:pt>
                <c:pt idx="2991">
                  <c:v>73.34</c:v>
                </c:pt>
                <c:pt idx="2992">
                  <c:v>82.29</c:v>
                </c:pt>
                <c:pt idx="2993">
                  <c:v>111.78</c:v>
                </c:pt>
                <c:pt idx="2994">
                  <c:v>114.14</c:v>
                </c:pt>
                <c:pt idx="2995">
                  <c:v>121.39</c:v>
                </c:pt>
                <c:pt idx="2996">
                  <c:v>139.37</c:v>
                </c:pt>
                <c:pt idx="2997">
                  <c:v>149.62</c:v>
                </c:pt>
                <c:pt idx="2998">
                  <c:v>121.39</c:v>
                </c:pt>
                <c:pt idx="2999">
                  <c:v>90.31</c:v>
                </c:pt>
                <c:pt idx="3000">
                  <c:v>84.26</c:v>
                </c:pt>
                <c:pt idx="3001">
                  <c:v>111.78</c:v>
                </c:pt>
                <c:pt idx="3002">
                  <c:v>197.53</c:v>
                </c:pt>
                <c:pt idx="3003">
                  <c:v>185.4</c:v>
                </c:pt>
                <c:pt idx="3004">
                  <c:v>123.87</c:v>
                </c:pt>
                <c:pt idx="3005">
                  <c:v>86.25</c:v>
                </c:pt>
                <c:pt idx="3006">
                  <c:v>80.36</c:v>
                </c:pt>
                <c:pt idx="3007">
                  <c:v>96.63</c:v>
                </c:pt>
                <c:pt idx="3008">
                  <c:v>80.36</c:v>
                </c:pt>
                <c:pt idx="3009">
                  <c:v>73.34</c:v>
                </c:pt>
                <c:pt idx="3010">
                  <c:v>69.75</c:v>
                </c:pt>
                <c:pt idx="3011">
                  <c:v>75.17</c:v>
                </c:pt>
                <c:pt idx="3012">
                  <c:v>80.36</c:v>
                </c:pt>
                <c:pt idx="3013">
                  <c:v>71.53</c:v>
                </c:pt>
                <c:pt idx="3014">
                  <c:v>64.58</c:v>
                </c:pt>
                <c:pt idx="3015">
                  <c:v>59.64</c:v>
                </c:pt>
                <c:pt idx="3016">
                  <c:v>64.58</c:v>
                </c:pt>
                <c:pt idx="3017">
                  <c:v>59.64</c:v>
                </c:pt>
                <c:pt idx="3018">
                  <c:v>54.93</c:v>
                </c:pt>
                <c:pt idx="3019">
                  <c:v>41.2</c:v>
                </c:pt>
                <c:pt idx="3020">
                  <c:v>29.77</c:v>
                </c:pt>
                <c:pt idx="3021">
                  <c:v>20.28</c:v>
                </c:pt>
                <c:pt idx="3022">
                  <c:v>15.07</c:v>
                </c:pt>
                <c:pt idx="3023">
                  <c:v>10.61</c:v>
                </c:pt>
                <c:pt idx="3024">
                  <c:v>7.99</c:v>
                </c:pt>
                <c:pt idx="3025">
                  <c:v>6.3</c:v>
                </c:pt>
                <c:pt idx="3026">
                  <c:v>4.42</c:v>
                </c:pt>
                <c:pt idx="3027">
                  <c:v>4.42</c:v>
                </c:pt>
                <c:pt idx="3028">
                  <c:v>3.19</c:v>
                </c:pt>
                <c:pt idx="3029">
                  <c:v>2.66</c:v>
                </c:pt>
                <c:pt idx="3030">
                  <c:v>1.93</c:v>
                </c:pt>
                <c:pt idx="3031">
                  <c:v>1.59</c:v>
                </c:pt>
                <c:pt idx="3032">
                  <c:v>1.41</c:v>
                </c:pt>
                <c:pt idx="3033">
                  <c:v>1.25</c:v>
                </c:pt>
                <c:pt idx="3034">
                  <c:v>1.25</c:v>
                </c:pt>
                <c:pt idx="3035">
                  <c:v>1.1</c:v>
                </c:pt>
                <c:pt idx="3036">
                  <c:v>1.1</c:v>
                </c:pt>
                <c:pt idx="3037">
                  <c:v>1.1</c:v>
                </c:pt>
                <c:pt idx="3038">
                  <c:v>1.1</c:v>
                </c:pt>
                <c:pt idx="3039">
                  <c:v>0.96</c:v>
                </c:pt>
                <c:pt idx="3040">
                  <c:v>0.96</c:v>
                </c:pt>
                <c:pt idx="3041">
                  <c:v>1.1</c:v>
                </c:pt>
                <c:pt idx="3042">
                  <c:v>1.1</c:v>
                </c:pt>
                <c:pt idx="3043">
                  <c:v>1.1</c:v>
                </c:pt>
                <c:pt idx="3044">
                  <c:v>5.12</c:v>
                </c:pt>
                <c:pt idx="3045">
                  <c:v>4.76</c:v>
                </c:pt>
                <c:pt idx="3046">
                  <c:v>2.92</c:v>
                </c:pt>
                <c:pt idx="3047">
                  <c:v>1.78</c:v>
                </c:pt>
                <c:pt idx="3048">
                  <c:v>1.41</c:v>
                </c:pt>
                <c:pt idx="3049">
                  <c:v>1.1</c:v>
                </c:pt>
                <c:pt idx="3050">
                  <c:v>0.96</c:v>
                </c:pt>
                <c:pt idx="3051">
                  <c:v>0.96</c:v>
                </c:pt>
                <c:pt idx="3052">
                  <c:v>0.83</c:v>
                </c:pt>
                <c:pt idx="3053">
                  <c:v>0.71</c:v>
                </c:pt>
                <c:pt idx="3054">
                  <c:v>0.6</c:v>
                </c:pt>
                <c:pt idx="3055">
                  <c:v>0.71</c:v>
                </c:pt>
                <c:pt idx="3056">
                  <c:v>0.83</c:v>
                </c:pt>
                <c:pt idx="3057">
                  <c:v>0.83</c:v>
                </c:pt>
                <c:pt idx="3058">
                  <c:v>0.83</c:v>
                </c:pt>
                <c:pt idx="3059">
                  <c:v>0.71</c:v>
                </c:pt>
                <c:pt idx="3060">
                  <c:v>0.83</c:v>
                </c:pt>
                <c:pt idx="3061">
                  <c:v>0.71</c:v>
                </c:pt>
                <c:pt idx="3062">
                  <c:v>0.71</c:v>
                </c:pt>
                <c:pt idx="3063">
                  <c:v>0.71</c:v>
                </c:pt>
                <c:pt idx="3064">
                  <c:v>0.71</c:v>
                </c:pt>
                <c:pt idx="3065">
                  <c:v>0.71</c:v>
                </c:pt>
                <c:pt idx="3066">
                  <c:v>0.6</c:v>
                </c:pt>
                <c:pt idx="3067">
                  <c:v>0.6</c:v>
                </c:pt>
                <c:pt idx="3068">
                  <c:v>0.6</c:v>
                </c:pt>
                <c:pt idx="3069">
                  <c:v>0.5</c:v>
                </c:pt>
                <c:pt idx="3070">
                  <c:v>0.5</c:v>
                </c:pt>
                <c:pt idx="3071">
                  <c:v>0.6</c:v>
                </c:pt>
                <c:pt idx="3072">
                  <c:v>0.6</c:v>
                </c:pt>
                <c:pt idx="3073">
                  <c:v>0.6</c:v>
                </c:pt>
                <c:pt idx="3074">
                  <c:v>0.5</c:v>
                </c:pt>
                <c:pt idx="3075">
                  <c:v>0.5</c:v>
                </c:pt>
                <c:pt idx="3076">
                  <c:v>2.14</c:v>
                </c:pt>
                <c:pt idx="3077">
                  <c:v>76.56</c:v>
                </c:pt>
                <c:pt idx="3078">
                  <c:v>78.45</c:v>
                </c:pt>
                <c:pt idx="3079">
                  <c:v>38.68</c:v>
                </c:pt>
                <c:pt idx="3080">
                  <c:v>22.01</c:v>
                </c:pt>
                <c:pt idx="3081">
                  <c:v>13.7</c:v>
                </c:pt>
                <c:pt idx="3082">
                  <c:v>9.51</c:v>
                </c:pt>
                <c:pt idx="3083">
                  <c:v>7.51</c:v>
                </c:pt>
                <c:pt idx="3084">
                  <c:v>5.89</c:v>
                </c:pt>
                <c:pt idx="3085">
                  <c:v>4.42</c:v>
                </c:pt>
                <c:pt idx="3086">
                  <c:v>3.48</c:v>
                </c:pt>
                <c:pt idx="3087">
                  <c:v>2.92</c:v>
                </c:pt>
                <c:pt idx="3088">
                  <c:v>2.14</c:v>
                </c:pt>
                <c:pt idx="3089">
                  <c:v>1.93</c:v>
                </c:pt>
                <c:pt idx="3090">
                  <c:v>1.41</c:v>
                </c:pt>
                <c:pt idx="3091">
                  <c:v>1.25</c:v>
                </c:pt>
                <c:pt idx="3092">
                  <c:v>0.96</c:v>
                </c:pt>
                <c:pt idx="3093">
                  <c:v>0.71</c:v>
                </c:pt>
                <c:pt idx="3094">
                  <c:v>0.5</c:v>
                </c:pt>
                <c:pt idx="3095">
                  <c:v>0.5</c:v>
                </c:pt>
                <c:pt idx="3096">
                  <c:v>0.34</c:v>
                </c:pt>
                <c:pt idx="3097">
                  <c:v>0.34</c:v>
                </c:pt>
                <c:pt idx="3098">
                  <c:v>0.27</c:v>
                </c:pt>
                <c:pt idx="3099">
                  <c:v>0.16</c:v>
                </c:pt>
                <c:pt idx="3100">
                  <c:v>0.16</c:v>
                </c:pt>
                <c:pt idx="3101">
                  <c:v>0.16</c:v>
                </c:pt>
                <c:pt idx="3102">
                  <c:v>0.16</c:v>
                </c:pt>
                <c:pt idx="3103">
                  <c:v>0.12</c:v>
                </c:pt>
                <c:pt idx="3104">
                  <c:v>0.12</c:v>
                </c:pt>
                <c:pt idx="3105">
                  <c:v>0.09</c:v>
                </c:pt>
                <c:pt idx="3106">
                  <c:v>0.09</c:v>
                </c:pt>
                <c:pt idx="3107">
                  <c:v>0.06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0.01</c:v>
                </c:pt>
                <c:pt idx="3115">
                  <c:v>0.01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0.01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0.01</c:v>
                </c:pt>
                <c:pt idx="3294">
                  <c:v>0.01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0.02</c:v>
                </c:pt>
                <c:pt idx="3317">
                  <c:v>0.04</c:v>
                </c:pt>
                <c:pt idx="3318">
                  <c:v>0.09</c:v>
                </c:pt>
                <c:pt idx="3319">
                  <c:v>0.16</c:v>
                </c:pt>
                <c:pt idx="3320">
                  <c:v>5.12</c:v>
                </c:pt>
                <c:pt idx="3321">
                  <c:v>2.92</c:v>
                </c:pt>
                <c:pt idx="3322">
                  <c:v>3.77</c:v>
                </c:pt>
                <c:pt idx="3323">
                  <c:v>3.48</c:v>
                </c:pt>
                <c:pt idx="3324">
                  <c:v>3.19</c:v>
                </c:pt>
                <c:pt idx="3325">
                  <c:v>2.66</c:v>
                </c:pt>
                <c:pt idx="3326">
                  <c:v>2.14</c:v>
                </c:pt>
                <c:pt idx="3327">
                  <c:v>1.93</c:v>
                </c:pt>
                <c:pt idx="3328">
                  <c:v>1.78</c:v>
                </c:pt>
                <c:pt idx="3329">
                  <c:v>1.59</c:v>
                </c:pt>
                <c:pt idx="3330">
                  <c:v>1.78</c:v>
                </c:pt>
                <c:pt idx="3331">
                  <c:v>1.78</c:v>
                </c:pt>
                <c:pt idx="3332">
                  <c:v>1.78</c:v>
                </c:pt>
                <c:pt idx="3333">
                  <c:v>1.93</c:v>
                </c:pt>
                <c:pt idx="3334">
                  <c:v>1.93</c:v>
                </c:pt>
                <c:pt idx="3335">
                  <c:v>1.93</c:v>
                </c:pt>
                <c:pt idx="3336">
                  <c:v>1.93</c:v>
                </c:pt>
                <c:pt idx="3337">
                  <c:v>2.14</c:v>
                </c:pt>
                <c:pt idx="3338">
                  <c:v>2.14</c:v>
                </c:pt>
                <c:pt idx="3339">
                  <c:v>2.14</c:v>
                </c:pt>
                <c:pt idx="3340">
                  <c:v>2.14</c:v>
                </c:pt>
                <c:pt idx="3341">
                  <c:v>2.42</c:v>
                </c:pt>
                <c:pt idx="3342">
                  <c:v>2.42</c:v>
                </c:pt>
                <c:pt idx="3343">
                  <c:v>2.14</c:v>
                </c:pt>
                <c:pt idx="3344">
                  <c:v>2.14</c:v>
                </c:pt>
                <c:pt idx="3345">
                  <c:v>1.93</c:v>
                </c:pt>
                <c:pt idx="3346">
                  <c:v>1.93</c:v>
                </c:pt>
                <c:pt idx="3347">
                  <c:v>1.93</c:v>
                </c:pt>
                <c:pt idx="3348">
                  <c:v>1.78</c:v>
                </c:pt>
                <c:pt idx="3349">
                  <c:v>1.78</c:v>
                </c:pt>
                <c:pt idx="3350">
                  <c:v>1.78</c:v>
                </c:pt>
                <c:pt idx="3351">
                  <c:v>1.59</c:v>
                </c:pt>
                <c:pt idx="3352">
                  <c:v>1.59</c:v>
                </c:pt>
                <c:pt idx="3353">
                  <c:v>1.59</c:v>
                </c:pt>
                <c:pt idx="3354">
                  <c:v>1.41</c:v>
                </c:pt>
                <c:pt idx="3355">
                  <c:v>1.59</c:v>
                </c:pt>
                <c:pt idx="3356">
                  <c:v>1.78</c:v>
                </c:pt>
                <c:pt idx="3357">
                  <c:v>1.78</c:v>
                </c:pt>
                <c:pt idx="3358">
                  <c:v>1.78</c:v>
                </c:pt>
                <c:pt idx="3359">
                  <c:v>1.93</c:v>
                </c:pt>
                <c:pt idx="3360">
                  <c:v>1.78</c:v>
                </c:pt>
                <c:pt idx="3361">
                  <c:v>1.78</c:v>
                </c:pt>
                <c:pt idx="3362">
                  <c:v>1.59</c:v>
                </c:pt>
                <c:pt idx="3363">
                  <c:v>1.78</c:v>
                </c:pt>
                <c:pt idx="3364">
                  <c:v>1.41</c:v>
                </c:pt>
                <c:pt idx="3365">
                  <c:v>1.25</c:v>
                </c:pt>
                <c:pt idx="3366">
                  <c:v>1.25</c:v>
                </c:pt>
                <c:pt idx="3367">
                  <c:v>1.25</c:v>
                </c:pt>
                <c:pt idx="3368">
                  <c:v>1.1</c:v>
                </c:pt>
                <c:pt idx="3369">
                  <c:v>1.1</c:v>
                </c:pt>
                <c:pt idx="3370">
                  <c:v>0.96</c:v>
                </c:pt>
                <c:pt idx="3371">
                  <c:v>0.83</c:v>
                </c:pt>
                <c:pt idx="3372">
                  <c:v>0.83</c:v>
                </c:pt>
                <c:pt idx="3373">
                  <c:v>0.83</c:v>
                </c:pt>
                <c:pt idx="3374">
                  <c:v>0.71</c:v>
                </c:pt>
                <c:pt idx="3375">
                  <c:v>0.71</c:v>
                </c:pt>
                <c:pt idx="3376">
                  <c:v>0.6</c:v>
                </c:pt>
                <c:pt idx="3377">
                  <c:v>0.6</c:v>
                </c:pt>
                <c:pt idx="3378">
                  <c:v>0.6</c:v>
                </c:pt>
                <c:pt idx="3379">
                  <c:v>0.42</c:v>
                </c:pt>
                <c:pt idx="3380">
                  <c:v>0.42</c:v>
                </c:pt>
                <c:pt idx="3381">
                  <c:v>0.34</c:v>
                </c:pt>
                <c:pt idx="3382">
                  <c:v>0.34</c:v>
                </c:pt>
                <c:pt idx="3383">
                  <c:v>0.34</c:v>
                </c:pt>
                <c:pt idx="3384">
                  <c:v>0.27</c:v>
                </c:pt>
                <c:pt idx="3385">
                  <c:v>0.27</c:v>
                </c:pt>
                <c:pt idx="3386">
                  <c:v>0.27</c:v>
                </c:pt>
                <c:pt idx="3387">
                  <c:v>0.21</c:v>
                </c:pt>
                <c:pt idx="3388">
                  <c:v>0.27</c:v>
                </c:pt>
                <c:pt idx="3389">
                  <c:v>0.21</c:v>
                </c:pt>
                <c:pt idx="3390">
                  <c:v>0.21</c:v>
                </c:pt>
                <c:pt idx="3391">
                  <c:v>0.21</c:v>
                </c:pt>
                <c:pt idx="3392">
                  <c:v>0.34</c:v>
                </c:pt>
                <c:pt idx="3393">
                  <c:v>4.42</c:v>
                </c:pt>
                <c:pt idx="3394">
                  <c:v>3.48</c:v>
                </c:pt>
                <c:pt idx="3395">
                  <c:v>1.93</c:v>
                </c:pt>
                <c:pt idx="3396">
                  <c:v>1.25</c:v>
                </c:pt>
                <c:pt idx="3397">
                  <c:v>1.59</c:v>
                </c:pt>
                <c:pt idx="3398">
                  <c:v>1.25</c:v>
                </c:pt>
                <c:pt idx="3399">
                  <c:v>0.71</c:v>
                </c:pt>
                <c:pt idx="3400">
                  <c:v>0.34</c:v>
                </c:pt>
                <c:pt idx="3401">
                  <c:v>0.27</c:v>
                </c:pt>
                <c:pt idx="3402">
                  <c:v>0.21</c:v>
                </c:pt>
                <c:pt idx="3403">
                  <c:v>0.21</c:v>
                </c:pt>
                <c:pt idx="3404">
                  <c:v>0.16</c:v>
                </c:pt>
                <c:pt idx="3405">
                  <c:v>0.16</c:v>
                </c:pt>
                <c:pt idx="3406">
                  <c:v>0.83</c:v>
                </c:pt>
                <c:pt idx="3407">
                  <c:v>0.5</c:v>
                </c:pt>
                <c:pt idx="3408">
                  <c:v>0.27</c:v>
                </c:pt>
                <c:pt idx="3409">
                  <c:v>0.42</c:v>
                </c:pt>
                <c:pt idx="3410">
                  <c:v>0.42</c:v>
                </c:pt>
                <c:pt idx="3411">
                  <c:v>1.59</c:v>
                </c:pt>
                <c:pt idx="3412">
                  <c:v>1.1</c:v>
                </c:pt>
                <c:pt idx="3413">
                  <c:v>0.71</c:v>
                </c:pt>
                <c:pt idx="3414">
                  <c:v>0.34</c:v>
                </c:pt>
                <c:pt idx="3415">
                  <c:v>0.12</c:v>
                </c:pt>
                <c:pt idx="3416">
                  <c:v>0.06</c:v>
                </c:pt>
                <c:pt idx="3417">
                  <c:v>0.06</c:v>
                </c:pt>
                <c:pt idx="3418">
                  <c:v>0.04</c:v>
                </c:pt>
                <c:pt idx="3419">
                  <c:v>0.02</c:v>
                </c:pt>
                <c:pt idx="3420">
                  <c:v>0.02</c:v>
                </c:pt>
                <c:pt idx="3421">
                  <c:v>0.01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0.02</c:v>
                </c:pt>
                <c:pt idx="3604">
                  <c:v>0.04</c:v>
                </c:pt>
                <c:pt idx="3605">
                  <c:v>0.06</c:v>
                </c:pt>
                <c:pt idx="3606">
                  <c:v>0.09</c:v>
                </c:pt>
                <c:pt idx="3607">
                  <c:v>0.12</c:v>
                </c:pt>
                <c:pt idx="3608">
                  <c:v>0.16</c:v>
                </c:pt>
                <c:pt idx="3609">
                  <c:v>0.27</c:v>
                </c:pt>
                <c:pt idx="3610">
                  <c:v>0.34</c:v>
                </c:pt>
                <c:pt idx="3611">
                  <c:v>0.42</c:v>
                </c:pt>
                <c:pt idx="3612">
                  <c:v>0.5</c:v>
                </c:pt>
                <c:pt idx="3613">
                  <c:v>0.6</c:v>
                </c:pt>
                <c:pt idx="3614">
                  <c:v>0.6</c:v>
                </c:pt>
                <c:pt idx="3615">
                  <c:v>0.71</c:v>
                </c:pt>
                <c:pt idx="3616">
                  <c:v>0.71</c:v>
                </c:pt>
                <c:pt idx="3617">
                  <c:v>0.83</c:v>
                </c:pt>
                <c:pt idx="3618">
                  <c:v>0.83</c:v>
                </c:pt>
                <c:pt idx="3619">
                  <c:v>0.96</c:v>
                </c:pt>
                <c:pt idx="3620">
                  <c:v>1.1</c:v>
                </c:pt>
                <c:pt idx="3621">
                  <c:v>1.1</c:v>
                </c:pt>
                <c:pt idx="3622">
                  <c:v>1.25</c:v>
                </c:pt>
                <c:pt idx="3623">
                  <c:v>1.25</c:v>
                </c:pt>
                <c:pt idx="3624">
                  <c:v>1.41</c:v>
                </c:pt>
                <c:pt idx="3625">
                  <c:v>1.41</c:v>
                </c:pt>
                <c:pt idx="3626">
                  <c:v>1.59</c:v>
                </c:pt>
                <c:pt idx="3627">
                  <c:v>1.41</c:v>
                </c:pt>
                <c:pt idx="3628">
                  <c:v>1.59</c:v>
                </c:pt>
                <c:pt idx="3629">
                  <c:v>1.78</c:v>
                </c:pt>
                <c:pt idx="3630">
                  <c:v>1.78</c:v>
                </c:pt>
                <c:pt idx="3631">
                  <c:v>1.78</c:v>
                </c:pt>
                <c:pt idx="3632">
                  <c:v>1.78</c:v>
                </c:pt>
                <c:pt idx="3633">
                  <c:v>1.59</c:v>
                </c:pt>
                <c:pt idx="3634">
                  <c:v>1.78</c:v>
                </c:pt>
                <c:pt idx="3635">
                  <c:v>1.59</c:v>
                </c:pt>
                <c:pt idx="3636">
                  <c:v>1.41</c:v>
                </c:pt>
                <c:pt idx="3637">
                  <c:v>1.41</c:v>
                </c:pt>
                <c:pt idx="3638">
                  <c:v>1.41</c:v>
                </c:pt>
                <c:pt idx="3639">
                  <c:v>1.25</c:v>
                </c:pt>
                <c:pt idx="3640">
                  <c:v>1.25</c:v>
                </c:pt>
                <c:pt idx="3641">
                  <c:v>1.25</c:v>
                </c:pt>
                <c:pt idx="3642">
                  <c:v>1.25</c:v>
                </c:pt>
                <c:pt idx="3643">
                  <c:v>1.1</c:v>
                </c:pt>
                <c:pt idx="3644">
                  <c:v>1.1</c:v>
                </c:pt>
                <c:pt idx="3645">
                  <c:v>0.96</c:v>
                </c:pt>
                <c:pt idx="3646">
                  <c:v>0.96</c:v>
                </c:pt>
                <c:pt idx="3647">
                  <c:v>0.96</c:v>
                </c:pt>
                <c:pt idx="3648">
                  <c:v>0.83</c:v>
                </c:pt>
                <c:pt idx="3649">
                  <c:v>0.71</c:v>
                </c:pt>
                <c:pt idx="3650">
                  <c:v>0.71</c:v>
                </c:pt>
                <c:pt idx="3651">
                  <c:v>0.6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1.1</c:v>
                </c:pt>
                <c:pt idx="3656">
                  <c:v>2.42</c:v>
                </c:pt>
                <c:pt idx="3657">
                  <c:v>2.14</c:v>
                </c:pt>
                <c:pt idx="3658">
                  <c:v>1.93</c:v>
                </c:pt>
                <c:pt idx="3659">
                  <c:v>1.41</c:v>
                </c:pt>
                <c:pt idx="3660">
                  <c:v>1.25</c:v>
                </c:pt>
                <c:pt idx="3661">
                  <c:v>0.96</c:v>
                </c:pt>
                <c:pt idx="3662">
                  <c:v>0.71</c:v>
                </c:pt>
                <c:pt idx="3663">
                  <c:v>0.6</c:v>
                </c:pt>
                <c:pt idx="3664">
                  <c:v>0.6</c:v>
                </c:pt>
                <c:pt idx="3665">
                  <c:v>0.5</c:v>
                </c:pt>
                <c:pt idx="3666">
                  <c:v>0.5</c:v>
                </c:pt>
                <c:pt idx="3667">
                  <c:v>0.5</c:v>
                </c:pt>
                <c:pt idx="3668">
                  <c:v>0.42</c:v>
                </c:pt>
                <c:pt idx="3669">
                  <c:v>0.42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0.34</c:v>
                </c:pt>
                <c:pt idx="3674">
                  <c:v>0.34</c:v>
                </c:pt>
                <c:pt idx="3675">
                  <c:v>0.34</c:v>
                </c:pt>
                <c:pt idx="3676">
                  <c:v>0.27</c:v>
                </c:pt>
                <c:pt idx="3677">
                  <c:v>0.27</c:v>
                </c:pt>
                <c:pt idx="3678">
                  <c:v>0.27</c:v>
                </c:pt>
                <c:pt idx="3679">
                  <c:v>0.27</c:v>
                </c:pt>
                <c:pt idx="3680">
                  <c:v>0.21</c:v>
                </c:pt>
                <c:pt idx="3681">
                  <c:v>0.21</c:v>
                </c:pt>
                <c:pt idx="3682">
                  <c:v>0.21</c:v>
                </c:pt>
                <c:pt idx="3683">
                  <c:v>0.21</c:v>
                </c:pt>
                <c:pt idx="3684">
                  <c:v>0.21</c:v>
                </c:pt>
                <c:pt idx="3685">
                  <c:v>0.21</c:v>
                </c:pt>
                <c:pt idx="3686">
                  <c:v>0.16</c:v>
                </c:pt>
                <c:pt idx="3687">
                  <c:v>0.16</c:v>
                </c:pt>
                <c:pt idx="3688">
                  <c:v>0.12</c:v>
                </c:pt>
                <c:pt idx="3689">
                  <c:v>0.12</c:v>
                </c:pt>
                <c:pt idx="3690">
                  <c:v>0.09</c:v>
                </c:pt>
                <c:pt idx="3691">
                  <c:v>0.09</c:v>
                </c:pt>
                <c:pt idx="3692">
                  <c:v>0.12</c:v>
                </c:pt>
                <c:pt idx="3693">
                  <c:v>0.12</c:v>
                </c:pt>
                <c:pt idx="3694">
                  <c:v>0.09</c:v>
                </c:pt>
                <c:pt idx="3695">
                  <c:v>0.09</c:v>
                </c:pt>
                <c:pt idx="3696">
                  <c:v>0.06</c:v>
                </c:pt>
                <c:pt idx="3697">
                  <c:v>0.06</c:v>
                </c:pt>
                <c:pt idx="3698">
                  <c:v>0.06</c:v>
                </c:pt>
                <c:pt idx="3699">
                  <c:v>0.06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0.02</c:v>
                </c:pt>
                <c:pt idx="3709">
                  <c:v>0.02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0.01</c:v>
                </c:pt>
                <c:pt idx="3893">
                  <c:v>0.06</c:v>
                </c:pt>
                <c:pt idx="3894">
                  <c:v>0.09</c:v>
                </c:pt>
                <c:pt idx="3895">
                  <c:v>0.16</c:v>
                </c:pt>
                <c:pt idx="3896">
                  <c:v>0.21</c:v>
                </c:pt>
                <c:pt idx="3897">
                  <c:v>0.34</c:v>
                </c:pt>
                <c:pt idx="3898">
                  <c:v>0.42</c:v>
                </c:pt>
                <c:pt idx="3899">
                  <c:v>0.42</c:v>
                </c:pt>
                <c:pt idx="3900">
                  <c:v>0.6</c:v>
                </c:pt>
                <c:pt idx="3901">
                  <c:v>0.71</c:v>
                </c:pt>
                <c:pt idx="3902">
                  <c:v>0.71</c:v>
                </c:pt>
                <c:pt idx="3903">
                  <c:v>0.83</c:v>
                </c:pt>
                <c:pt idx="3904">
                  <c:v>0.96</c:v>
                </c:pt>
                <c:pt idx="3905">
                  <c:v>0.96</c:v>
                </c:pt>
                <c:pt idx="3906">
                  <c:v>1.1</c:v>
                </c:pt>
                <c:pt idx="3907">
                  <c:v>1.1</c:v>
                </c:pt>
                <c:pt idx="3908">
                  <c:v>1.25</c:v>
                </c:pt>
                <c:pt idx="3909">
                  <c:v>1.41</c:v>
                </c:pt>
                <c:pt idx="3910">
                  <c:v>1.78</c:v>
                </c:pt>
                <c:pt idx="3911">
                  <c:v>1.78</c:v>
                </c:pt>
                <c:pt idx="3912">
                  <c:v>1.93</c:v>
                </c:pt>
                <c:pt idx="3913">
                  <c:v>1.93</c:v>
                </c:pt>
                <c:pt idx="3914">
                  <c:v>2.14</c:v>
                </c:pt>
                <c:pt idx="3915">
                  <c:v>2.14</c:v>
                </c:pt>
                <c:pt idx="3916">
                  <c:v>2.66</c:v>
                </c:pt>
                <c:pt idx="3917">
                  <c:v>3.19</c:v>
                </c:pt>
                <c:pt idx="3918">
                  <c:v>3.48</c:v>
                </c:pt>
                <c:pt idx="3919">
                  <c:v>3.48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2.92</c:v>
                </c:pt>
                <c:pt idx="3925">
                  <c:v>2.92</c:v>
                </c:pt>
                <c:pt idx="3926">
                  <c:v>2.66</c:v>
                </c:pt>
                <c:pt idx="3927">
                  <c:v>2.42</c:v>
                </c:pt>
                <c:pt idx="3928">
                  <c:v>2.42</c:v>
                </c:pt>
                <c:pt idx="3929">
                  <c:v>2.14</c:v>
                </c:pt>
                <c:pt idx="3930">
                  <c:v>2.14</c:v>
                </c:pt>
                <c:pt idx="3931">
                  <c:v>2.14</c:v>
                </c:pt>
                <c:pt idx="3932">
                  <c:v>1.93</c:v>
                </c:pt>
                <c:pt idx="3933">
                  <c:v>2.14</c:v>
                </c:pt>
                <c:pt idx="3934">
                  <c:v>1.93</c:v>
                </c:pt>
                <c:pt idx="3935">
                  <c:v>1.78</c:v>
                </c:pt>
                <c:pt idx="3936">
                  <c:v>1.78</c:v>
                </c:pt>
                <c:pt idx="3937">
                  <c:v>1.78</c:v>
                </c:pt>
                <c:pt idx="3938">
                  <c:v>1.59</c:v>
                </c:pt>
                <c:pt idx="3939">
                  <c:v>1.59</c:v>
                </c:pt>
                <c:pt idx="3940">
                  <c:v>1.41</c:v>
                </c:pt>
                <c:pt idx="3941">
                  <c:v>1.41</c:v>
                </c:pt>
                <c:pt idx="3942">
                  <c:v>1.25</c:v>
                </c:pt>
                <c:pt idx="3943">
                  <c:v>1.25</c:v>
                </c:pt>
                <c:pt idx="3944">
                  <c:v>1.1</c:v>
                </c:pt>
                <c:pt idx="3945">
                  <c:v>1.1</c:v>
                </c:pt>
                <c:pt idx="3946">
                  <c:v>0.96</c:v>
                </c:pt>
                <c:pt idx="3947">
                  <c:v>0.96</c:v>
                </c:pt>
                <c:pt idx="3948">
                  <c:v>0.96</c:v>
                </c:pt>
                <c:pt idx="3949">
                  <c:v>0.83</c:v>
                </c:pt>
                <c:pt idx="3950">
                  <c:v>0.83</c:v>
                </c:pt>
                <c:pt idx="3951">
                  <c:v>0.71</c:v>
                </c:pt>
                <c:pt idx="3952">
                  <c:v>0.83</c:v>
                </c:pt>
                <c:pt idx="3953">
                  <c:v>0.6</c:v>
                </c:pt>
                <c:pt idx="3954">
                  <c:v>0.6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0.42</c:v>
                </c:pt>
                <c:pt idx="3961">
                  <c:v>0.5</c:v>
                </c:pt>
                <c:pt idx="3962">
                  <c:v>0.42</c:v>
                </c:pt>
                <c:pt idx="3963">
                  <c:v>0.34</c:v>
                </c:pt>
                <c:pt idx="3964">
                  <c:v>0.34</c:v>
                </c:pt>
                <c:pt idx="3965">
                  <c:v>0.34</c:v>
                </c:pt>
                <c:pt idx="3966">
                  <c:v>0.34</c:v>
                </c:pt>
                <c:pt idx="3967">
                  <c:v>0.34</c:v>
                </c:pt>
                <c:pt idx="3968">
                  <c:v>0.34</c:v>
                </c:pt>
                <c:pt idx="3969">
                  <c:v>0.27</c:v>
                </c:pt>
                <c:pt idx="3970">
                  <c:v>0.21</c:v>
                </c:pt>
                <c:pt idx="3971">
                  <c:v>0.21</c:v>
                </c:pt>
                <c:pt idx="3972">
                  <c:v>0.27</c:v>
                </c:pt>
                <c:pt idx="3973">
                  <c:v>0.71</c:v>
                </c:pt>
                <c:pt idx="3974">
                  <c:v>0.83</c:v>
                </c:pt>
                <c:pt idx="3975">
                  <c:v>0.83</c:v>
                </c:pt>
                <c:pt idx="3976">
                  <c:v>0.71</c:v>
                </c:pt>
                <c:pt idx="3977">
                  <c:v>0.6</c:v>
                </c:pt>
                <c:pt idx="3978">
                  <c:v>0.5</c:v>
                </c:pt>
                <c:pt idx="3979">
                  <c:v>0.5</c:v>
                </c:pt>
                <c:pt idx="3980">
                  <c:v>0.42</c:v>
                </c:pt>
                <c:pt idx="3981">
                  <c:v>0.27</c:v>
                </c:pt>
                <c:pt idx="3982">
                  <c:v>0.21</c:v>
                </c:pt>
                <c:pt idx="3983">
                  <c:v>0.21</c:v>
                </c:pt>
                <c:pt idx="3984">
                  <c:v>0.16</c:v>
                </c:pt>
                <c:pt idx="3985">
                  <c:v>0.16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0.06</c:v>
                </c:pt>
                <c:pt idx="3992">
                  <c:v>0.04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0.06</c:v>
                </c:pt>
                <c:pt idx="3997">
                  <c:v>0.06</c:v>
                </c:pt>
                <c:pt idx="3998">
                  <c:v>0.04</c:v>
                </c:pt>
                <c:pt idx="3999">
                  <c:v>0.04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0.6</c:v>
                </c:pt>
                <c:pt idx="4145">
                  <c:v>0.83</c:v>
                </c:pt>
                <c:pt idx="4146">
                  <c:v>0.5</c:v>
                </c:pt>
                <c:pt idx="4147">
                  <c:v>0.42</c:v>
                </c:pt>
                <c:pt idx="4148">
                  <c:v>0.27</c:v>
                </c:pt>
                <c:pt idx="4149">
                  <c:v>0.16</c:v>
                </c:pt>
                <c:pt idx="4150">
                  <c:v>0.12</c:v>
                </c:pt>
                <c:pt idx="4151">
                  <c:v>0.09</c:v>
                </c:pt>
                <c:pt idx="4152">
                  <c:v>0.06</c:v>
                </c:pt>
                <c:pt idx="4153">
                  <c:v>0.06</c:v>
                </c:pt>
                <c:pt idx="4154">
                  <c:v>0.06</c:v>
                </c:pt>
                <c:pt idx="4155">
                  <c:v>0.04</c:v>
                </c:pt>
                <c:pt idx="4156">
                  <c:v>0.04</c:v>
                </c:pt>
                <c:pt idx="4157">
                  <c:v>0.09</c:v>
                </c:pt>
                <c:pt idx="4158">
                  <c:v>0.09</c:v>
                </c:pt>
                <c:pt idx="4159">
                  <c:v>0.06</c:v>
                </c:pt>
                <c:pt idx="4160">
                  <c:v>0.06</c:v>
                </c:pt>
                <c:pt idx="4161">
                  <c:v>0.06</c:v>
                </c:pt>
                <c:pt idx="4162">
                  <c:v>0.06</c:v>
                </c:pt>
                <c:pt idx="4163">
                  <c:v>0.06</c:v>
                </c:pt>
                <c:pt idx="4164">
                  <c:v>0.06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0.06</c:v>
                </c:pt>
                <c:pt idx="4173">
                  <c:v>0.09</c:v>
                </c:pt>
                <c:pt idx="4174">
                  <c:v>0.09</c:v>
                </c:pt>
                <c:pt idx="4175">
                  <c:v>0.06</c:v>
                </c:pt>
                <c:pt idx="4176">
                  <c:v>0.09</c:v>
                </c:pt>
                <c:pt idx="4177">
                  <c:v>0.09</c:v>
                </c:pt>
                <c:pt idx="4178">
                  <c:v>0.12</c:v>
                </c:pt>
                <c:pt idx="4179">
                  <c:v>0.16</c:v>
                </c:pt>
                <c:pt idx="4180">
                  <c:v>0.16</c:v>
                </c:pt>
                <c:pt idx="4181">
                  <c:v>0.12</c:v>
                </c:pt>
                <c:pt idx="4182">
                  <c:v>0.16</c:v>
                </c:pt>
                <c:pt idx="4183">
                  <c:v>0.21</c:v>
                </c:pt>
                <c:pt idx="4184">
                  <c:v>0.21</c:v>
                </c:pt>
                <c:pt idx="4185">
                  <c:v>0.27</c:v>
                </c:pt>
                <c:pt idx="4186">
                  <c:v>0.27</c:v>
                </c:pt>
                <c:pt idx="4187">
                  <c:v>0.27</c:v>
                </c:pt>
                <c:pt idx="4188">
                  <c:v>0.27</c:v>
                </c:pt>
                <c:pt idx="4189">
                  <c:v>0.27</c:v>
                </c:pt>
                <c:pt idx="4190">
                  <c:v>0.34</c:v>
                </c:pt>
                <c:pt idx="4191">
                  <c:v>0.34</c:v>
                </c:pt>
                <c:pt idx="4192">
                  <c:v>0.34</c:v>
                </c:pt>
                <c:pt idx="4193">
                  <c:v>0.34</c:v>
                </c:pt>
                <c:pt idx="4194">
                  <c:v>0.34</c:v>
                </c:pt>
                <c:pt idx="4195">
                  <c:v>2.92</c:v>
                </c:pt>
                <c:pt idx="4196">
                  <c:v>7.06</c:v>
                </c:pt>
                <c:pt idx="4197">
                  <c:v>4.42</c:v>
                </c:pt>
                <c:pt idx="4198">
                  <c:v>2.92</c:v>
                </c:pt>
                <c:pt idx="4199">
                  <c:v>2.66</c:v>
                </c:pt>
                <c:pt idx="4200">
                  <c:v>2.42</c:v>
                </c:pt>
                <c:pt idx="4201">
                  <c:v>1.93</c:v>
                </c:pt>
                <c:pt idx="4202">
                  <c:v>1.59</c:v>
                </c:pt>
                <c:pt idx="4203">
                  <c:v>1.41</c:v>
                </c:pt>
                <c:pt idx="4204">
                  <c:v>1.1</c:v>
                </c:pt>
                <c:pt idx="4205">
                  <c:v>1.1</c:v>
                </c:pt>
                <c:pt idx="4206">
                  <c:v>1.1</c:v>
                </c:pt>
                <c:pt idx="4207">
                  <c:v>0.96</c:v>
                </c:pt>
                <c:pt idx="4208">
                  <c:v>0.96</c:v>
                </c:pt>
                <c:pt idx="4209">
                  <c:v>0.96</c:v>
                </c:pt>
                <c:pt idx="4210">
                  <c:v>1.1</c:v>
                </c:pt>
                <c:pt idx="4211">
                  <c:v>0.96</c:v>
                </c:pt>
                <c:pt idx="4212">
                  <c:v>0.96</c:v>
                </c:pt>
                <c:pt idx="4213">
                  <c:v>0.96</c:v>
                </c:pt>
                <c:pt idx="4214">
                  <c:v>0.83</c:v>
                </c:pt>
                <c:pt idx="4215">
                  <c:v>0.83</c:v>
                </c:pt>
                <c:pt idx="4216">
                  <c:v>0.83</c:v>
                </c:pt>
                <c:pt idx="4217">
                  <c:v>0.71</c:v>
                </c:pt>
                <c:pt idx="4218">
                  <c:v>0.83</c:v>
                </c:pt>
                <c:pt idx="4219">
                  <c:v>0.83</c:v>
                </c:pt>
                <c:pt idx="4220">
                  <c:v>0.83</c:v>
                </c:pt>
                <c:pt idx="4221">
                  <c:v>0.83</c:v>
                </c:pt>
                <c:pt idx="4222">
                  <c:v>0.83</c:v>
                </c:pt>
                <c:pt idx="4223">
                  <c:v>0.83</c:v>
                </c:pt>
                <c:pt idx="4224">
                  <c:v>0.71</c:v>
                </c:pt>
                <c:pt idx="4225">
                  <c:v>0.6</c:v>
                </c:pt>
                <c:pt idx="4226">
                  <c:v>0.5</c:v>
                </c:pt>
                <c:pt idx="4227">
                  <c:v>0.6</c:v>
                </c:pt>
                <c:pt idx="4228">
                  <c:v>0.6</c:v>
                </c:pt>
                <c:pt idx="4229">
                  <c:v>0.5</c:v>
                </c:pt>
                <c:pt idx="4230">
                  <c:v>0.6</c:v>
                </c:pt>
                <c:pt idx="4231">
                  <c:v>0.5</c:v>
                </c:pt>
                <c:pt idx="4232">
                  <c:v>0.5</c:v>
                </c:pt>
                <c:pt idx="4233">
                  <c:v>0.5</c:v>
                </c:pt>
                <c:pt idx="4234">
                  <c:v>0.5</c:v>
                </c:pt>
                <c:pt idx="4235">
                  <c:v>0.42</c:v>
                </c:pt>
                <c:pt idx="4236">
                  <c:v>0.42</c:v>
                </c:pt>
                <c:pt idx="4237">
                  <c:v>0.5</c:v>
                </c:pt>
                <c:pt idx="4238">
                  <c:v>0.5</c:v>
                </c:pt>
                <c:pt idx="4239">
                  <c:v>0.34</c:v>
                </c:pt>
                <c:pt idx="4240">
                  <c:v>0.42</c:v>
                </c:pt>
                <c:pt idx="4241">
                  <c:v>0.34</c:v>
                </c:pt>
                <c:pt idx="4242">
                  <c:v>0.34</c:v>
                </c:pt>
                <c:pt idx="4243">
                  <c:v>0.27</c:v>
                </c:pt>
                <c:pt idx="4244">
                  <c:v>0.27</c:v>
                </c:pt>
                <c:pt idx="4245">
                  <c:v>0.27</c:v>
                </c:pt>
                <c:pt idx="4246">
                  <c:v>0.21</c:v>
                </c:pt>
                <c:pt idx="4247">
                  <c:v>0.21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0.16</c:v>
                </c:pt>
                <c:pt idx="4254">
                  <c:v>0.16</c:v>
                </c:pt>
                <c:pt idx="4255">
                  <c:v>0.16</c:v>
                </c:pt>
                <c:pt idx="4256">
                  <c:v>0.12</c:v>
                </c:pt>
                <c:pt idx="4257">
                  <c:v>0.12</c:v>
                </c:pt>
                <c:pt idx="4258">
                  <c:v>0.16</c:v>
                </c:pt>
                <c:pt idx="4259">
                  <c:v>0.12</c:v>
                </c:pt>
                <c:pt idx="4260">
                  <c:v>0.12</c:v>
                </c:pt>
                <c:pt idx="4261">
                  <c:v>0.09</c:v>
                </c:pt>
                <c:pt idx="4262">
                  <c:v>0.12</c:v>
                </c:pt>
                <c:pt idx="4263">
                  <c:v>0.09</c:v>
                </c:pt>
                <c:pt idx="4264">
                  <c:v>0.09</c:v>
                </c:pt>
                <c:pt idx="4265">
                  <c:v>0.06</c:v>
                </c:pt>
                <c:pt idx="4266">
                  <c:v>0.09</c:v>
                </c:pt>
                <c:pt idx="4267">
                  <c:v>0.06</c:v>
                </c:pt>
                <c:pt idx="4268">
                  <c:v>0.06</c:v>
                </c:pt>
                <c:pt idx="4269">
                  <c:v>0.06</c:v>
                </c:pt>
                <c:pt idx="4270">
                  <c:v>0.06</c:v>
                </c:pt>
                <c:pt idx="4271">
                  <c:v>0.04</c:v>
                </c:pt>
                <c:pt idx="4272">
                  <c:v>0.04</c:v>
                </c:pt>
                <c:pt idx="4273">
                  <c:v>0.02</c:v>
                </c:pt>
                <c:pt idx="4274">
                  <c:v>0.02</c:v>
                </c:pt>
                <c:pt idx="4275">
                  <c:v>0.04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0.01</c:v>
                </c:pt>
                <c:pt idx="4283">
                  <c:v>0.01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0.01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0.21</c:v>
                </c:pt>
                <c:pt idx="4440">
                  <c:v>37.45</c:v>
                </c:pt>
                <c:pt idx="4441">
                  <c:v>53.41</c:v>
                </c:pt>
                <c:pt idx="4442">
                  <c:v>42.5</c:v>
                </c:pt>
                <c:pt idx="4443">
                  <c:v>37.45</c:v>
                </c:pt>
                <c:pt idx="4444">
                  <c:v>33.91</c:v>
                </c:pt>
                <c:pt idx="4445">
                  <c:v>30.58</c:v>
                </c:pt>
                <c:pt idx="4446">
                  <c:v>33.91</c:v>
                </c:pt>
                <c:pt idx="4447">
                  <c:v>27.7</c:v>
                </c:pt>
                <c:pt idx="4448">
                  <c:v>22.9</c:v>
                </c:pt>
                <c:pt idx="4449">
                  <c:v>18.64</c:v>
                </c:pt>
                <c:pt idx="4450">
                  <c:v>15.07</c:v>
                </c:pt>
                <c:pt idx="4451">
                  <c:v>13.7</c:v>
                </c:pt>
                <c:pt idx="4452">
                  <c:v>13.04</c:v>
                </c:pt>
                <c:pt idx="4453">
                  <c:v>13.04</c:v>
                </c:pt>
                <c:pt idx="4454">
                  <c:v>12.41</c:v>
                </c:pt>
                <c:pt idx="4455">
                  <c:v>12.41</c:v>
                </c:pt>
                <c:pt idx="4456">
                  <c:v>11.79</c:v>
                </c:pt>
                <c:pt idx="4457">
                  <c:v>10.05</c:v>
                </c:pt>
                <c:pt idx="4458">
                  <c:v>9.51</c:v>
                </c:pt>
                <c:pt idx="4459">
                  <c:v>7.99</c:v>
                </c:pt>
                <c:pt idx="4460">
                  <c:v>7.06</c:v>
                </c:pt>
                <c:pt idx="4461">
                  <c:v>7.06</c:v>
                </c:pt>
                <c:pt idx="4462">
                  <c:v>8.98</c:v>
                </c:pt>
                <c:pt idx="4463">
                  <c:v>12.41</c:v>
                </c:pt>
                <c:pt idx="4464">
                  <c:v>22.9</c:v>
                </c:pt>
                <c:pt idx="4465">
                  <c:v>41.2</c:v>
                </c:pt>
                <c:pt idx="4466">
                  <c:v>96.63</c:v>
                </c:pt>
                <c:pt idx="4467">
                  <c:v>114.14</c:v>
                </c:pt>
                <c:pt idx="4468">
                  <c:v>94.5</c:v>
                </c:pt>
                <c:pt idx="4469">
                  <c:v>78.45</c:v>
                </c:pt>
                <c:pt idx="4470">
                  <c:v>68</c:v>
                </c:pt>
                <c:pt idx="4471">
                  <c:v>62.9</c:v>
                </c:pt>
                <c:pt idx="4472">
                  <c:v>66.28</c:v>
                </c:pt>
                <c:pt idx="4473">
                  <c:v>62.9</c:v>
                </c:pt>
                <c:pt idx="4474">
                  <c:v>49.37</c:v>
                </c:pt>
                <c:pt idx="4475">
                  <c:v>53.41</c:v>
                </c:pt>
                <c:pt idx="4476">
                  <c:v>71.53</c:v>
                </c:pt>
                <c:pt idx="4477">
                  <c:v>62.9</c:v>
                </c:pt>
                <c:pt idx="4478">
                  <c:v>39.93</c:v>
                </c:pt>
                <c:pt idx="4479">
                  <c:v>22.9</c:v>
                </c:pt>
                <c:pt idx="4480">
                  <c:v>15.07</c:v>
                </c:pt>
                <c:pt idx="4481">
                  <c:v>10.61</c:v>
                </c:pt>
                <c:pt idx="4482">
                  <c:v>7.99</c:v>
                </c:pt>
                <c:pt idx="4483">
                  <c:v>5.89</c:v>
                </c:pt>
                <c:pt idx="4484">
                  <c:v>4.42</c:v>
                </c:pt>
                <c:pt idx="4485">
                  <c:v>3.77</c:v>
                </c:pt>
                <c:pt idx="4486">
                  <c:v>2.92</c:v>
                </c:pt>
                <c:pt idx="4487">
                  <c:v>2.42</c:v>
                </c:pt>
                <c:pt idx="4488">
                  <c:v>2.14</c:v>
                </c:pt>
                <c:pt idx="4489">
                  <c:v>1.78</c:v>
                </c:pt>
                <c:pt idx="4490">
                  <c:v>1.59</c:v>
                </c:pt>
                <c:pt idx="4491">
                  <c:v>1.41</c:v>
                </c:pt>
                <c:pt idx="4492">
                  <c:v>1.59</c:v>
                </c:pt>
                <c:pt idx="4493">
                  <c:v>1.59</c:v>
                </c:pt>
                <c:pt idx="4494">
                  <c:v>1.59</c:v>
                </c:pt>
                <c:pt idx="4495">
                  <c:v>1.59</c:v>
                </c:pt>
                <c:pt idx="4496">
                  <c:v>1.78</c:v>
                </c:pt>
                <c:pt idx="4497">
                  <c:v>1.59</c:v>
                </c:pt>
                <c:pt idx="4498">
                  <c:v>1.41</c:v>
                </c:pt>
                <c:pt idx="4499">
                  <c:v>1.41</c:v>
                </c:pt>
                <c:pt idx="4500">
                  <c:v>1.41</c:v>
                </c:pt>
                <c:pt idx="4501">
                  <c:v>1.41</c:v>
                </c:pt>
                <c:pt idx="4502">
                  <c:v>1.25</c:v>
                </c:pt>
                <c:pt idx="4503">
                  <c:v>1.25</c:v>
                </c:pt>
                <c:pt idx="4504">
                  <c:v>1.1</c:v>
                </c:pt>
                <c:pt idx="4505">
                  <c:v>0.96</c:v>
                </c:pt>
                <c:pt idx="4506">
                  <c:v>0.6</c:v>
                </c:pt>
                <c:pt idx="4507">
                  <c:v>0.27</c:v>
                </c:pt>
                <c:pt idx="4508">
                  <c:v>0.27</c:v>
                </c:pt>
                <c:pt idx="4509">
                  <c:v>0.27</c:v>
                </c:pt>
                <c:pt idx="4510">
                  <c:v>0.27</c:v>
                </c:pt>
                <c:pt idx="4511">
                  <c:v>0.27</c:v>
                </c:pt>
                <c:pt idx="4512">
                  <c:v>0.21</c:v>
                </c:pt>
                <c:pt idx="4513">
                  <c:v>0.21</c:v>
                </c:pt>
                <c:pt idx="4514">
                  <c:v>0.16</c:v>
                </c:pt>
                <c:pt idx="4515">
                  <c:v>0.21</c:v>
                </c:pt>
                <c:pt idx="4516">
                  <c:v>0.16</c:v>
                </c:pt>
                <c:pt idx="4517">
                  <c:v>0.16</c:v>
                </c:pt>
                <c:pt idx="4518">
                  <c:v>0.12</c:v>
                </c:pt>
                <c:pt idx="4519">
                  <c:v>0.12</c:v>
                </c:pt>
                <c:pt idx="4520">
                  <c:v>0.12</c:v>
                </c:pt>
                <c:pt idx="4521">
                  <c:v>0.09</c:v>
                </c:pt>
                <c:pt idx="4522">
                  <c:v>0.09</c:v>
                </c:pt>
                <c:pt idx="4523">
                  <c:v>0.06</c:v>
                </c:pt>
                <c:pt idx="4524">
                  <c:v>0.06</c:v>
                </c:pt>
                <c:pt idx="4525">
                  <c:v>0.06</c:v>
                </c:pt>
                <c:pt idx="4526">
                  <c:v>0.06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0.02</c:v>
                </c:pt>
                <c:pt idx="4531">
                  <c:v>0.04</c:v>
                </c:pt>
                <c:pt idx="4532">
                  <c:v>0.02</c:v>
                </c:pt>
                <c:pt idx="4533">
                  <c:v>0.02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0.83</c:v>
                </c:pt>
                <c:pt idx="4579">
                  <c:v>0.21</c:v>
                </c:pt>
                <c:pt idx="4580">
                  <c:v>0.04</c:v>
                </c:pt>
                <c:pt idx="4581">
                  <c:v>0.01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0.01</c:v>
                </c:pt>
                <c:pt idx="4758">
                  <c:v>0.02</c:v>
                </c:pt>
                <c:pt idx="4759">
                  <c:v>0.02</c:v>
                </c:pt>
                <c:pt idx="4760">
                  <c:v>0.04</c:v>
                </c:pt>
                <c:pt idx="4761">
                  <c:v>0.06</c:v>
                </c:pt>
                <c:pt idx="4762">
                  <c:v>0.21</c:v>
                </c:pt>
                <c:pt idx="4763">
                  <c:v>1.25</c:v>
                </c:pt>
                <c:pt idx="4764">
                  <c:v>0.96</c:v>
                </c:pt>
                <c:pt idx="4765">
                  <c:v>0.6</c:v>
                </c:pt>
                <c:pt idx="4766">
                  <c:v>0.42</c:v>
                </c:pt>
                <c:pt idx="4767">
                  <c:v>0.34</c:v>
                </c:pt>
                <c:pt idx="4768">
                  <c:v>0.16</c:v>
                </c:pt>
                <c:pt idx="4769">
                  <c:v>0.12</c:v>
                </c:pt>
                <c:pt idx="4770">
                  <c:v>0.09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0.09</c:v>
                </c:pt>
                <c:pt idx="4775">
                  <c:v>0.06</c:v>
                </c:pt>
                <c:pt idx="4776">
                  <c:v>0.12</c:v>
                </c:pt>
                <c:pt idx="4777">
                  <c:v>0.12</c:v>
                </c:pt>
                <c:pt idx="4778">
                  <c:v>0.16</c:v>
                </c:pt>
                <c:pt idx="4779">
                  <c:v>0.16</c:v>
                </c:pt>
                <c:pt idx="4780">
                  <c:v>0.21</c:v>
                </c:pt>
                <c:pt idx="4781">
                  <c:v>0.16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0.34</c:v>
                </c:pt>
                <c:pt idx="4786">
                  <c:v>0.5</c:v>
                </c:pt>
                <c:pt idx="4787">
                  <c:v>0.42</c:v>
                </c:pt>
                <c:pt idx="4788">
                  <c:v>0.42</c:v>
                </c:pt>
                <c:pt idx="4789">
                  <c:v>0.42</c:v>
                </c:pt>
                <c:pt idx="4790">
                  <c:v>0.34</c:v>
                </c:pt>
                <c:pt idx="4791">
                  <c:v>0.27</c:v>
                </c:pt>
                <c:pt idx="4792">
                  <c:v>0.27</c:v>
                </c:pt>
                <c:pt idx="4793">
                  <c:v>0.21</c:v>
                </c:pt>
                <c:pt idx="4794">
                  <c:v>0.27</c:v>
                </c:pt>
                <c:pt idx="4795">
                  <c:v>0.27</c:v>
                </c:pt>
                <c:pt idx="4796">
                  <c:v>0.27</c:v>
                </c:pt>
                <c:pt idx="4797">
                  <c:v>0.21</c:v>
                </c:pt>
                <c:pt idx="4798">
                  <c:v>0.21</c:v>
                </c:pt>
                <c:pt idx="4799">
                  <c:v>0.21</c:v>
                </c:pt>
                <c:pt idx="4800">
                  <c:v>0.21</c:v>
                </c:pt>
                <c:pt idx="4801">
                  <c:v>0.21</c:v>
                </c:pt>
                <c:pt idx="4802">
                  <c:v>0.16</c:v>
                </c:pt>
                <c:pt idx="4803">
                  <c:v>0.12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0.09</c:v>
                </c:pt>
                <c:pt idx="4809">
                  <c:v>0.09</c:v>
                </c:pt>
                <c:pt idx="4810">
                  <c:v>0.09</c:v>
                </c:pt>
                <c:pt idx="4811">
                  <c:v>0.06</c:v>
                </c:pt>
                <c:pt idx="4812">
                  <c:v>0.06</c:v>
                </c:pt>
                <c:pt idx="4813">
                  <c:v>0.06</c:v>
                </c:pt>
                <c:pt idx="4814">
                  <c:v>0.06</c:v>
                </c:pt>
                <c:pt idx="4815">
                  <c:v>0.06</c:v>
                </c:pt>
                <c:pt idx="4816">
                  <c:v>0.04</c:v>
                </c:pt>
                <c:pt idx="4817">
                  <c:v>0.04</c:v>
                </c:pt>
                <c:pt idx="4818">
                  <c:v>0.02</c:v>
                </c:pt>
                <c:pt idx="4819">
                  <c:v>0.02</c:v>
                </c:pt>
                <c:pt idx="4820">
                  <c:v>0.02</c:v>
                </c:pt>
                <c:pt idx="4821">
                  <c:v>0.02</c:v>
                </c:pt>
                <c:pt idx="4822">
                  <c:v>0.01</c:v>
                </c:pt>
                <c:pt idx="4823">
                  <c:v>0.01</c:v>
                </c:pt>
                <c:pt idx="4824">
                  <c:v>0.01</c:v>
                </c:pt>
                <c:pt idx="4825">
                  <c:v>0</c:v>
                </c:pt>
                <c:pt idx="4826">
                  <c:v>0</c:v>
                </c:pt>
                <c:pt idx="4827">
                  <c:v>0.01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0.04</c:v>
                </c:pt>
                <c:pt idx="4998">
                  <c:v>0.27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0.16</c:v>
                </c:pt>
                <c:pt idx="5008">
                  <c:v>0.6</c:v>
                </c:pt>
                <c:pt idx="5009">
                  <c:v>0.12</c:v>
                </c:pt>
                <c:pt idx="5010">
                  <c:v>0.06</c:v>
                </c:pt>
                <c:pt idx="5011">
                  <c:v>0.02</c:v>
                </c:pt>
                <c:pt idx="5012">
                  <c:v>0.01</c:v>
                </c:pt>
                <c:pt idx="5013">
                  <c:v>0.01</c:v>
                </c:pt>
                <c:pt idx="5014">
                  <c:v>0.12</c:v>
                </c:pt>
                <c:pt idx="5015">
                  <c:v>0.16</c:v>
                </c:pt>
                <c:pt idx="5016">
                  <c:v>0.27</c:v>
                </c:pt>
                <c:pt idx="5017">
                  <c:v>0.21</c:v>
                </c:pt>
                <c:pt idx="5018">
                  <c:v>0.16</c:v>
                </c:pt>
                <c:pt idx="5019">
                  <c:v>0.06</c:v>
                </c:pt>
                <c:pt idx="5020">
                  <c:v>0.04</c:v>
                </c:pt>
                <c:pt idx="5021">
                  <c:v>0.02</c:v>
                </c:pt>
                <c:pt idx="5022">
                  <c:v>0.02</c:v>
                </c:pt>
                <c:pt idx="5023">
                  <c:v>0.01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0.34</c:v>
                </c:pt>
                <c:pt idx="5039">
                  <c:v>0.71</c:v>
                </c:pt>
                <c:pt idx="5040">
                  <c:v>0.42</c:v>
                </c:pt>
                <c:pt idx="5041">
                  <c:v>0.27</c:v>
                </c:pt>
                <c:pt idx="5042">
                  <c:v>0.21</c:v>
                </c:pt>
                <c:pt idx="5043">
                  <c:v>0.21</c:v>
                </c:pt>
                <c:pt idx="5044">
                  <c:v>0.21</c:v>
                </c:pt>
                <c:pt idx="5045">
                  <c:v>0.21</c:v>
                </c:pt>
                <c:pt idx="5046">
                  <c:v>0.21</c:v>
                </c:pt>
                <c:pt idx="5047">
                  <c:v>0.27</c:v>
                </c:pt>
                <c:pt idx="5048">
                  <c:v>0.34</c:v>
                </c:pt>
                <c:pt idx="5049">
                  <c:v>0.34</c:v>
                </c:pt>
                <c:pt idx="5050">
                  <c:v>0.34</c:v>
                </c:pt>
                <c:pt idx="5051">
                  <c:v>0.42</c:v>
                </c:pt>
                <c:pt idx="5052">
                  <c:v>0.34</c:v>
                </c:pt>
                <c:pt idx="5053">
                  <c:v>0.42</c:v>
                </c:pt>
                <c:pt idx="5054">
                  <c:v>0.5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0.71</c:v>
                </c:pt>
                <c:pt idx="5060">
                  <c:v>0.83</c:v>
                </c:pt>
                <c:pt idx="5061">
                  <c:v>0.83</c:v>
                </c:pt>
                <c:pt idx="5062">
                  <c:v>0.96</c:v>
                </c:pt>
                <c:pt idx="5063">
                  <c:v>0.96</c:v>
                </c:pt>
                <c:pt idx="5064">
                  <c:v>1.1</c:v>
                </c:pt>
                <c:pt idx="5065">
                  <c:v>1.1</c:v>
                </c:pt>
                <c:pt idx="5066">
                  <c:v>1.25</c:v>
                </c:pt>
                <c:pt idx="5067">
                  <c:v>1.1</c:v>
                </c:pt>
                <c:pt idx="5068">
                  <c:v>1.1</c:v>
                </c:pt>
                <c:pt idx="5069">
                  <c:v>1.25</c:v>
                </c:pt>
                <c:pt idx="5070">
                  <c:v>1.25</c:v>
                </c:pt>
                <c:pt idx="5071">
                  <c:v>1.25</c:v>
                </c:pt>
                <c:pt idx="5072">
                  <c:v>1.1</c:v>
                </c:pt>
                <c:pt idx="5073">
                  <c:v>1.25</c:v>
                </c:pt>
                <c:pt idx="5074">
                  <c:v>1.25</c:v>
                </c:pt>
                <c:pt idx="5075">
                  <c:v>1.1</c:v>
                </c:pt>
                <c:pt idx="5076">
                  <c:v>1.1</c:v>
                </c:pt>
                <c:pt idx="5077">
                  <c:v>0.96</c:v>
                </c:pt>
                <c:pt idx="5078">
                  <c:v>1.1</c:v>
                </c:pt>
                <c:pt idx="5079">
                  <c:v>0.96</c:v>
                </c:pt>
                <c:pt idx="5080">
                  <c:v>0.96</c:v>
                </c:pt>
                <c:pt idx="5081">
                  <c:v>0.96</c:v>
                </c:pt>
                <c:pt idx="5082">
                  <c:v>0.83</c:v>
                </c:pt>
                <c:pt idx="5083">
                  <c:v>0.83</c:v>
                </c:pt>
                <c:pt idx="5084">
                  <c:v>0.83</c:v>
                </c:pt>
                <c:pt idx="5085">
                  <c:v>0.71</c:v>
                </c:pt>
                <c:pt idx="5086">
                  <c:v>0.71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0.42</c:v>
                </c:pt>
                <c:pt idx="5094">
                  <c:v>0.42</c:v>
                </c:pt>
                <c:pt idx="5095">
                  <c:v>0.42</c:v>
                </c:pt>
                <c:pt idx="5096">
                  <c:v>0.34</c:v>
                </c:pt>
                <c:pt idx="5097">
                  <c:v>0.34</c:v>
                </c:pt>
                <c:pt idx="5098">
                  <c:v>0.34</c:v>
                </c:pt>
                <c:pt idx="5099">
                  <c:v>0.27</c:v>
                </c:pt>
                <c:pt idx="5100">
                  <c:v>0.27</c:v>
                </c:pt>
                <c:pt idx="5101">
                  <c:v>0.27</c:v>
                </c:pt>
                <c:pt idx="5102">
                  <c:v>0.21</c:v>
                </c:pt>
                <c:pt idx="5103">
                  <c:v>0.21</c:v>
                </c:pt>
                <c:pt idx="5104">
                  <c:v>0.21</c:v>
                </c:pt>
                <c:pt idx="5105">
                  <c:v>0.16</c:v>
                </c:pt>
                <c:pt idx="5106">
                  <c:v>0.16</c:v>
                </c:pt>
                <c:pt idx="5107">
                  <c:v>0.16</c:v>
                </c:pt>
                <c:pt idx="5108">
                  <c:v>0.16</c:v>
                </c:pt>
                <c:pt idx="5109">
                  <c:v>0.16</c:v>
                </c:pt>
                <c:pt idx="5110">
                  <c:v>0.16</c:v>
                </c:pt>
                <c:pt idx="5111">
                  <c:v>0.12</c:v>
                </c:pt>
                <c:pt idx="5112">
                  <c:v>0.12</c:v>
                </c:pt>
                <c:pt idx="5113">
                  <c:v>0.09</c:v>
                </c:pt>
                <c:pt idx="5114">
                  <c:v>0.09</c:v>
                </c:pt>
                <c:pt idx="5115">
                  <c:v>0.09</c:v>
                </c:pt>
                <c:pt idx="5116">
                  <c:v>0.09</c:v>
                </c:pt>
                <c:pt idx="5117">
                  <c:v>0.09</c:v>
                </c:pt>
                <c:pt idx="5118">
                  <c:v>0.06</c:v>
                </c:pt>
                <c:pt idx="5119">
                  <c:v>0.06</c:v>
                </c:pt>
                <c:pt idx="5120">
                  <c:v>0.04</c:v>
                </c:pt>
                <c:pt idx="5121">
                  <c:v>0.06</c:v>
                </c:pt>
                <c:pt idx="5122">
                  <c:v>0.04</c:v>
                </c:pt>
                <c:pt idx="5123">
                  <c:v>0.02</c:v>
                </c:pt>
                <c:pt idx="5124">
                  <c:v>0.02</c:v>
                </c:pt>
                <c:pt idx="5125">
                  <c:v>0.02</c:v>
                </c:pt>
                <c:pt idx="5126">
                  <c:v>0.01</c:v>
                </c:pt>
                <c:pt idx="5127">
                  <c:v>0.01</c:v>
                </c:pt>
                <c:pt idx="5128">
                  <c:v>0.01</c:v>
                </c:pt>
                <c:pt idx="5129">
                  <c:v>0.01</c:v>
                </c:pt>
                <c:pt idx="5130">
                  <c:v>0.01</c:v>
                </c:pt>
                <c:pt idx="5131">
                  <c:v>0</c:v>
                </c:pt>
                <c:pt idx="5132">
                  <c:v>0</c:v>
                </c:pt>
                <c:pt idx="5133">
                  <c:v>0.16</c:v>
                </c:pt>
                <c:pt idx="5134">
                  <c:v>1.25</c:v>
                </c:pt>
                <c:pt idx="5135">
                  <c:v>0.5</c:v>
                </c:pt>
                <c:pt idx="5136">
                  <c:v>0.96</c:v>
                </c:pt>
                <c:pt idx="5137">
                  <c:v>1.25</c:v>
                </c:pt>
                <c:pt idx="5138">
                  <c:v>0.5</c:v>
                </c:pt>
                <c:pt idx="5139">
                  <c:v>0.27</c:v>
                </c:pt>
                <c:pt idx="5140">
                  <c:v>0.96</c:v>
                </c:pt>
                <c:pt idx="5141">
                  <c:v>0.71</c:v>
                </c:pt>
                <c:pt idx="5142">
                  <c:v>0.34</c:v>
                </c:pt>
                <c:pt idx="5143">
                  <c:v>3.77</c:v>
                </c:pt>
                <c:pt idx="5144">
                  <c:v>1.41</c:v>
                </c:pt>
                <c:pt idx="5145">
                  <c:v>0.42</c:v>
                </c:pt>
                <c:pt idx="5146">
                  <c:v>0.21</c:v>
                </c:pt>
                <c:pt idx="5147">
                  <c:v>0.16</c:v>
                </c:pt>
                <c:pt idx="5148">
                  <c:v>0.12</c:v>
                </c:pt>
                <c:pt idx="5149">
                  <c:v>0.09</c:v>
                </c:pt>
                <c:pt idx="5150">
                  <c:v>0.06</c:v>
                </c:pt>
                <c:pt idx="5151">
                  <c:v>0.06</c:v>
                </c:pt>
                <c:pt idx="5152">
                  <c:v>0.04</c:v>
                </c:pt>
                <c:pt idx="5153">
                  <c:v>0.16</c:v>
                </c:pt>
                <c:pt idx="5154">
                  <c:v>0.34</c:v>
                </c:pt>
                <c:pt idx="5155">
                  <c:v>0.16</c:v>
                </c:pt>
                <c:pt idx="5156">
                  <c:v>0.09</c:v>
                </c:pt>
                <c:pt idx="5157">
                  <c:v>0.04</c:v>
                </c:pt>
                <c:pt idx="5158">
                  <c:v>0.02</c:v>
                </c:pt>
                <c:pt idx="5159">
                  <c:v>0.01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16.33</c:v>
                </c:pt>
                <c:pt idx="5309">
                  <c:v>78.45</c:v>
                </c:pt>
                <c:pt idx="5310">
                  <c:v>90.31</c:v>
                </c:pt>
                <c:pt idx="5311">
                  <c:v>84.26</c:v>
                </c:pt>
                <c:pt idx="5312">
                  <c:v>68</c:v>
                </c:pt>
                <c:pt idx="5313">
                  <c:v>61.26</c:v>
                </c:pt>
                <c:pt idx="5314">
                  <c:v>50.45</c:v>
                </c:pt>
                <c:pt idx="5315">
                  <c:v>54.93</c:v>
                </c:pt>
                <c:pt idx="5316">
                  <c:v>73.34</c:v>
                </c:pt>
                <c:pt idx="5317">
                  <c:v>86.25</c:v>
                </c:pt>
                <c:pt idx="5318">
                  <c:v>80.36</c:v>
                </c:pt>
                <c:pt idx="5319">
                  <c:v>66.28</c:v>
                </c:pt>
                <c:pt idx="5320">
                  <c:v>50.45</c:v>
                </c:pt>
                <c:pt idx="5321">
                  <c:v>37.45</c:v>
                </c:pt>
                <c:pt idx="5322">
                  <c:v>24.76</c:v>
                </c:pt>
                <c:pt idx="5323">
                  <c:v>17.85</c:v>
                </c:pt>
                <c:pt idx="5324">
                  <c:v>14.38</c:v>
                </c:pt>
                <c:pt idx="5325">
                  <c:v>18.64</c:v>
                </c:pt>
                <c:pt idx="5326">
                  <c:v>15.07</c:v>
                </c:pt>
                <c:pt idx="5327">
                  <c:v>13.04</c:v>
                </c:pt>
                <c:pt idx="5328">
                  <c:v>10.05</c:v>
                </c:pt>
                <c:pt idx="5329">
                  <c:v>7.99</c:v>
                </c:pt>
                <c:pt idx="5330">
                  <c:v>6.3</c:v>
                </c:pt>
                <c:pt idx="5331">
                  <c:v>5.12</c:v>
                </c:pt>
                <c:pt idx="5332">
                  <c:v>3.77</c:v>
                </c:pt>
                <c:pt idx="5333">
                  <c:v>3.19</c:v>
                </c:pt>
                <c:pt idx="5334">
                  <c:v>3.19</c:v>
                </c:pt>
                <c:pt idx="5335">
                  <c:v>3.77</c:v>
                </c:pt>
                <c:pt idx="5336">
                  <c:v>5.12</c:v>
                </c:pt>
                <c:pt idx="5337">
                  <c:v>7.06</c:v>
                </c:pt>
                <c:pt idx="5338">
                  <c:v>15.07</c:v>
                </c:pt>
                <c:pt idx="5339">
                  <c:v>27.7</c:v>
                </c:pt>
                <c:pt idx="5340">
                  <c:v>33.91</c:v>
                </c:pt>
                <c:pt idx="5341">
                  <c:v>46.55</c:v>
                </c:pt>
                <c:pt idx="5342">
                  <c:v>75.17</c:v>
                </c:pt>
                <c:pt idx="5343">
                  <c:v>86.25</c:v>
                </c:pt>
                <c:pt idx="5344">
                  <c:v>90.31</c:v>
                </c:pt>
                <c:pt idx="5345">
                  <c:v>82.29</c:v>
                </c:pt>
                <c:pt idx="5346">
                  <c:v>75.17</c:v>
                </c:pt>
                <c:pt idx="5347">
                  <c:v>64.58</c:v>
                </c:pt>
                <c:pt idx="5348">
                  <c:v>53.41</c:v>
                </c:pt>
                <c:pt idx="5349">
                  <c:v>45.18</c:v>
                </c:pt>
                <c:pt idx="5350">
                  <c:v>54.93</c:v>
                </c:pt>
                <c:pt idx="5351">
                  <c:v>68</c:v>
                </c:pt>
                <c:pt idx="5352">
                  <c:v>64.58</c:v>
                </c:pt>
                <c:pt idx="5353">
                  <c:v>50.45</c:v>
                </c:pt>
                <c:pt idx="5354">
                  <c:v>33.91</c:v>
                </c:pt>
                <c:pt idx="5355">
                  <c:v>28.73</c:v>
                </c:pt>
                <c:pt idx="5356">
                  <c:v>25.72</c:v>
                </c:pt>
                <c:pt idx="5357">
                  <c:v>20.28</c:v>
                </c:pt>
                <c:pt idx="5358">
                  <c:v>15.07</c:v>
                </c:pt>
                <c:pt idx="5359">
                  <c:v>10.05</c:v>
                </c:pt>
                <c:pt idx="5360">
                  <c:v>7.06</c:v>
                </c:pt>
                <c:pt idx="5361">
                  <c:v>4.76</c:v>
                </c:pt>
                <c:pt idx="5362">
                  <c:v>3.48</c:v>
                </c:pt>
                <c:pt idx="5363">
                  <c:v>2.66</c:v>
                </c:pt>
                <c:pt idx="5364">
                  <c:v>1.93</c:v>
                </c:pt>
                <c:pt idx="5365">
                  <c:v>1.41</c:v>
                </c:pt>
                <c:pt idx="5366">
                  <c:v>1.1</c:v>
                </c:pt>
                <c:pt idx="5367">
                  <c:v>0.83</c:v>
                </c:pt>
                <c:pt idx="5368">
                  <c:v>0.71</c:v>
                </c:pt>
                <c:pt idx="5369">
                  <c:v>0.6</c:v>
                </c:pt>
                <c:pt idx="5370">
                  <c:v>0.42</c:v>
                </c:pt>
                <c:pt idx="5371">
                  <c:v>0.34</c:v>
                </c:pt>
                <c:pt idx="5372">
                  <c:v>0.34</c:v>
                </c:pt>
                <c:pt idx="5373">
                  <c:v>0.27</c:v>
                </c:pt>
                <c:pt idx="5374">
                  <c:v>0.27</c:v>
                </c:pt>
                <c:pt idx="5375">
                  <c:v>0.27</c:v>
                </c:pt>
                <c:pt idx="5376">
                  <c:v>0.21</c:v>
                </c:pt>
                <c:pt idx="5377">
                  <c:v>0.21</c:v>
                </c:pt>
                <c:pt idx="5378">
                  <c:v>0.16</c:v>
                </c:pt>
                <c:pt idx="5379">
                  <c:v>0.12</c:v>
                </c:pt>
                <c:pt idx="5380">
                  <c:v>0.12</c:v>
                </c:pt>
                <c:pt idx="5381">
                  <c:v>0.12</c:v>
                </c:pt>
                <c:pt idx="5382">
                  <c:v>0.12</c:v>
                </c:pt>
                <c:pt idx="5383">
                  <c:v>0.12</c:v>
                </c:pt>
                <c:pt idx="5384">
                  <c:v>0.12</c:v>
                </c:pt>
                <c:pt idx="5385">
                  <c:v>0.12</c:v>
                </c:pt>
                <c:pt idx="5386">
                  <c:v>0.09</c:v>
                </c:pt>
                <c:pt idx="5387">
                  <c:v>0.06</c:v>
                </c:pt>
                <c:pt idx="5388">
                  <c:v>0.06</c:v>
                </c:pt>
                <c:pt idx="5389">
                  <c:v>0.09</c:v>
                </c:pt>
                <c:pt idx="5390">
                  <c:v>0.06</c:v>
                </c:pt>
                <c:pt idx="5391">
                  <c:v>0.06</c:v>
                </c:pt>
                <c:pt idx="5392">
                  <c:v>0.06</c:v>
                </c:pt>
                <c:pt idx="5393">
                  <c:v>0.04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0.04</c:v>
                </c:pt>
                <c:pt idx="5398">
                  <c:v>0.02</c:v>
                </c:pt>
                <c:pt idx="5399">
                  <c:v>0.02</c:v>
                </c:pt>
                <c:pt idx="5400">
                  <c:v>0.02</c:v>
                </c:pt>
                <c:pt idx="5401">
                  <c:v>0.02</c:v>
                </c:pt>
                <c:pt idx="5402">
                  <c:v>0.01</c:v>
                </c:pt>
                <c:pt idx="5403">
                  <c:v>0.01</c:v>
                </c:pt>
                <c:pt idx="5404">
                  <c:v>0.01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0.04</c:v>
                </c:pt>
                <c:pt idx="5459">
                  <c:v>0.09</c:v>
                </c:pt>
                <c:pt idx="5460">
                  <c:v>76.56</c:v>
                </c:pt>
                <c:pt idx="5461">
                  <c:v>281.32</c:v>
                </c:pt>
                <c:pt idx="5462">
                  <c:v>100.98</c:v>
                </c:pt>
                <c:pt idx="5463">
                  <c:v>59.64</c:v>
                </c:pt>
                <c:pt idx="5464">
                  <c:v>43.83</c:v>
                </c:pt>
                <c:pt idx="5465">
                  <c:v>31.66</c:v>
                </c:pt>
                <c:pt idx="5466">
                  <c:v>17.85</c:v>
                </c:pt>
                <c:pt idx="5467">
                  <c:v>10.05</c:v>
                </c:pt>
                <c:pt idx="5468">
                  <c:v>27.7</c:v>
                </c:pt>
                <c:pt idx="5469">
                  <c:v>88.27</c:v>
                </c:pt>
                <c:pt idx="5470">
                  <c:v>82.29</c:v>
                </c:pt>
                <c:pt idx="5471">
                  <c:v>59.64</c:v>
                </c:pt>
                <c:pt idx="5472">
                  <c:v>49.37</c:v>
                </c:pt>
                <c:pt idx="5473">
                  <c:v>45.18</c:v>
                </c:pt>
                <c:pt idx="5474">
                  <c:v>37.45</c:v>
                </c:pt>
                <c:pt idx="5475">
                  <c:v>24.76</c:v>
                </c:pt>
                <c:pt idx="5476">
                  <c:v>13.7</c:v>
                </c:pt>
                <c:pt idx="5477">
                  <c:v>7.99</c:v>
                </c:pt>
                <c:pt idx="5478">
                  <c:v>4.76</c:v>
                </c:pt>
                <c:pt idx="5479">
                  <c:v>2.66</c:v>
                </c:pt>
                <c:pt idx="5480">
                  <c:v>1.78</c:v>
                </c:pt>
                <c:pt idx="5481">
                  <c:v>1.59</c:v>
                </c:pt>
                <c:pt idx="5482">
                  <c:v>1.41</c:v>
                </c:pt>
                <c:pt idx="5483">
                  <c:v>1.1</c:v>
                </c:pt>
                <c:pt idx="5484">
                  <c:v>0.83</c:v>
                </c:pt>
                <c:pt idx="5485">
                  <c:v>0.6</c:v>
                </c:pt>
                <c:pt idx="5486">
                  <c:v>0.42</c:v>
                </c:pt>
                <c:pt idx="5487">
                  <c:v>0.27</c:v>
                </c:pt>
                <c:pt idx="5488">
                  <c:v>0.16</c:v>
                </c:pt>
                <c:pt idx="5489">
                  <c:v>0.12</c:v>
                </c:pt>
                <c:pt idx="5490">
                  <c:v>0.09</c:v>
                </c:pt>
                <c:pt idx="5491">
                  <c:v>0.04</c:v>
                </c:pt>
                <c:pt idx="5492">
                  <c:v>0.02</c:v>
                </c:pt>
                <c:pt idx="5493">
                  <c:v>0.01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0.71</c:v>
                </c:pt>
                <c:pt idx="5501">
                  <c:v>1.78</c:v>
                </c:pt>
                <c:pt idx="5502">
                  <c:v>2.14</c:v>
                </c:pt>
                <c:pt idx="5503">
                  <c:v>1.93</c:v>
                </c:pt>
                <c:pt idx="5504">
                  <c:v>1.41</c:v>
                </c:pt>
                <c:pt idx="5505">
                  <c:v>0.96</c:v>
                </c:pt>
                <c:pt idx="5506">
                  <c:v>0.5</c:v>
                </c:pt>
                <c:pt idx="5507">
                  <c:v>0.27</c:v>
                </c:pt>
                <c:pt idx="5508">
                  <c:v>0.16</c:v>
                </c:pt>
                <c:pt idx="5509">
                  <c:v>0.09</c:v>
                </c:pt>
                <c:pt idx="5510">
                  <c:v>0.04</c:v>
                </c:pt>
                <c:pt idx="5511">
                  <c:v>0.02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0.34</c:v>
                </c:pt>
                <c:pt idx="5528">
                  <c:v>7.99</c:v>
                </c:pt>
                <c:pt idx="5529">
                  <c:v>11.19</c:v>
                </c:pt>
                <c:pt idx="5530">
                  <c:v>7.51</c:v>
                </c:pt>
                <c:pt idx="5531">
                  <c:v>3.77</c:v>
                </c:pt>
                <c:pt idx="5532">
                  <c:v>1.93</c:v>
                </c:pt>
                <c:pt idx="5533">
                  <c:v>0.96</c:v>
                </c:pt>
                <c:pt idx="5534">
                  <c:v>0.34</c:v>
                </c:pt>
                <c:pt idx="5535">
                  <c:v>0.16</c:v>
                </c:pt>
                <c:pt idx="5536">
                  <c:v>0.06</c:v>
                </c:pt>
                <c:pt idx="5537">
                  <c:v>0.04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17.85</c:v>
                </c:pt>
                <c:pt idx="5544">
                  <c:v>43.83</c:v>
                </c:pt>
                <c:pt idx="5545">
                  <c:v>163.97</c:v>
                </c:pt>
                <c:pt idx="5546">
                  <c:v>114.14</c:v>
                </c:pt>
                <c:pt idx="5547">
                  <c:v>59.64</c:v>
                </c:pt>
                <c:pt idx="5548">
                  <c:v>39.93</c:v>
                </c:pt>
                <c:pt idx="5549">
                  <c:v>28.73</c:v>
                </c:pt>
                <c:pt idx="5550">
                  <c:v>17.08</c:v>
                </c:pt>
                <c:pt idx="5551">
                  <c:v>9.51</c:v>
                </c:pt>
                <c:pt idx="5552">
                  <c:v>5.5</c:v>
                </c:pt>
                <c:pt idx="5553">
                  <c:v>3.19</c:v>
                </c:pt>
                <c:pt idx="5554">
                  <c:v>1.78</c:v>
                </c:pt>
                <c:pt idx="5555">
                  <c:v>1.1</c:v>
                </c:pt>
                <c:pt idx="5556">
                  <c:v>0.71</c:v>
                </c:pt>
                <c:pt idx="5557">
                  <c:v>0.42</c:v>
                </c:pt>
                <c:pt idx="5558">
                  <c:v>0.5</c:v>
                </c:pt>
                <c:pt idx="5559">
                  <c:v>0.6</c:v>
                </c:pt>
                <c:pt idx="5560">
                  <c:v>0.5</c:v>
                </c:pt>
                <c:pt idx="5561">
                  <c:v>0.34</c:v>
                </c:pt>
                <c:pt idx="5562">
                  <c:v>0.42</c:v>
                </c:pt>
                <c:pt idx="5563">
                  <c:v>1.93</c:v>
                </c:pt>
                <c:pt idx="5564">
                  <c:v>13.04</c:v>
                </c:pt>
                <c:pt idx="5565">
                  <c:v>19.45</c:v>
                </c:pt>
                <c:pt idx="5566">
                  <c:v>31.66</c:v>
                </c:pt>
                <c:pt idx="5567">
                  <c:v>61.26</c:v>
                </c:pt>
                <c:pt idx="5568">
                  <c:v>61.26</c:v>
                </c:pt>
                <c:pt idx="5569">
                  <c:v>43.83</c:v>
                </c:pt>
                <c:pt idx="5570">
                  <c:v>30.58</c:v>
                </c:pt>
                <c:pt idx="5571">
                  <c:v>17.08</c:v>
                </c:pt>
                <c:pt idx="5572">
                  <c:v>10.61</c:v>
                </c:pt>
                <c:pt idx="5573">
                  <c:v>11.79</c:v>
                </c:pt>
                <c:pt idx="5574">
                  <c:v>123.87</c:v>
                </c:pt>
                <c:pt idx="5575">
                  <c:v>1863.65</c:v>
                </c:pt>
                <c:pt idx="5576">
                  <c:v>638.98</c:v>
                </c:pt>
                <c:pt idx="5577">
                  <c:v>149.62</c:v>
                </c:pt>
                <c:pt idx="5578">
                  <c:v>73.34</c:v>
                </c:pt>
                <c:pt idx="5579">
                  <c:v>50.45</c:v>
                </c:pt>
                <c:pt idx="5580">
                  <c:v>42.5</c:v>
                </c:pt>
                <c:pt idx="5581">
                  <c:v>38.68</c:v>
                </c:pt>
                <c:pt idx="5582">
                  <c:v>73.34</c:v>
                </c:pt>
                <c:pt idx="5583">
                  <c:v>302.14</c:v>
                </c:pt>
                <c:pt idx="5584">
                  <c:v>158.13</c:v>
                </c:pt>
                <c:pt idx="5585">
                  <c:v>92.39</c:v>
                </c:pt>
                <c:pt idx="5586">
                  <c:v>66.28</c:v>
                </c:pt>
                <c:pt idx="5587">
                  <c:v>58.04</c:v>
                </c:pt>
                <c:pt idx="5588">
                  <c:v>51.92</c:v>
                </c:pt>
                <c:pt idx="5589">
                  <c:v>43.83</c:v>
                </c:pt>
                <c:pt idx="5590">
                  <c:v>30.58</c:v>
                </c:pt>
                <c:pt idx="5591">
                  <c:v>21.13</c:v>
                </c:pt>
                <c:pt idx="5592">
                  <c:v>16.33</c:v>
                </c:pt>
                <c:pt idx="5593">
                  <c:v>13.04</c:v>
                </c:pt>
                <c:pt idx="5594">
                  <c:v>11.79</c:v>
                </c:pt>
                <c:pt idx="5595">
                  <c:v>10.05</c:v>
                </c:pt>
                <c:pt idx="5596">
                  <c:v>8.48</c:v>
                </c:pt>
                <c:pt idx="5597">
                  <c:v>6.73</c:v>
                </c:pt>
                <c:pt idx="5598">
                  <c:v>5.5</c:v>
                </c:pt>
                <c:pt idx="5599">
                  <c:v>3.77</c:v>
                </c:pt>
                <c:pt idx="5600">
                  <c:v>3.48</c:v>
                </c:pt>
                <c:pt idx="5601">
                  <c:v>3.19</c:v>
                </c:pt>
                <c:pt idx="5602">
                  <c:v>2.92</c:v>
                </c:pt>
                <c:pt idx="5603">
                  <c:v>2.14</c:v>
                </c:pt>
                <c:pt idx="5604">
                  <c:v>1.78</c:v>
                </c:pt>
                <c:pt idx="5605">
                  <c:v>1.78</c:v>
                </c:pt>
                <c:pt idx="5606">
                  <c:v>1.41</c:v>
                </c:pt>
                <c:pt idx="5607">
                  <c:v>1.59</c:v>
                </c:pt>
                <c:pt idx="5608">
                  <c:v>1.41</c:v>
                </c:pt>
                <c:pt idx="5609">
                  <c:v>1.1</c:v>
                </c:pt>
                <c:pt idx="5610">
                  <c:v>0.96</c:v>
                </c:pt>
                <c:pt idx="5611">
                  <c:v>0.83</c:v>
                </c:pt>
                <c:pt idx="5612">
                  <c:v>0.71</c:v>
                </c:pt>
                <c:pt idx="5613">
                  <c:v>0.6</c:v>
                </c:pt>
                <c:pt idx="5614">
                  <c:v>0.5</c:v>
                </c:pt>
                <c:pt idx="5615">
                  <c:v>0.42</c:v>
                </c:pt>
                <c:pt idx="5616">
                  <c:v>0.42</c:v>
                </c:pt>
                <c:pt idx="5617">
                  <c:v>0.5</c:v>
                </c:pt>
                <c:pt idx="5618">
                  <c:v>0.42</c:v>
                </c:pt>
                <c:pt idx="5619">
                  <c:v>0.34</c:v>
                </c:pt>
                <c:pt idx="5620">
                  <c:v>0.27</c:v>
                </c:pt>
                <c:pt idx="5621">
                  <c:v>0.21</c:v>
                </c:pt>
                <c:pt idx="5622">
                  <c:v>0.16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0.06</c:v>
                </c:pt>
                <c:pt idx="5627">
                  <c:v>0.06</c:v>
                </c:pt>
                <c:pt idx="5628">
                  <c:v>0.09</c:v>
                </c:pt>
                <c:pt idx="5629">
                  <c:v>0.09</c:v>
                </c:pt>
                <c:pt idx="5630">
                  <c:v>0.09</c:v>
                </c:pt>
                <c:pt idx="5631">
                  <c:v>0.09</c:v>
                </c:pt>
                <c:pt idx="5632">
                  <c:v>0.12</c:v>
                </c:pt>
                <c:pt idx="5633">
                  <c:v>0.12</c:v>
                </c:pt>
                <c:pt idx="5634">
                  <c:v>0.21</c:v>
                </c:pt>
                <c:pt idx="5635">
                  <c:v>0.21</c:v>
                </c:pt>
                <c:pt idx="5636">
                  <c:v>0.27</c:v>
                </c:pt>
                <c:pt idx="5637">
                  <c:v>0.27</c:v>
                </c:pt>
                <c:pt idx="5638">
                  <c:v>0.27</c:v>
                </c:pt>
                <c:pt idx="5639">
                  <c:v>0.34</c:v>
                </c:pt>
                <c:pt idx="5640">
                  <c:v>3.19</c:v>
                </c:pt>
                <c:pt idx="5641">
                  <c:v>11.19</c:v>
                </c:pt>
                <c:pt idx="5642">
                  <c:v>8.48</c:v>
                </c:pt>
                <c:pt idx="5643">
                  <c:v>5.12</c:v>
                </c:pt>
                <c:pt idx="5644">
                  <c:v>3.77</c:v>
                </c:pt>
                <c:pt idx="5645">
                  <c:v>2.66</c:v>
                </c:pt>
                <c:pt idx="5646">
                  <c:v>2.14</c:v>
                </c:pt>
                <c:pt idx="5647">
                  <c:v>3.48</c:v>
                </c:pt>
                <c:pt idx="5648">
                  <c:v>2.42</c:v>
                </c:pt>
                <c:pt idx="5649">
                  <c:v>1.59</c:v>
                </c:pt>
                <c:pt idx="5650">
                  <c:v>1.41</c:v>
                </c:pt>
                <c:pt idx="5651">
                  <c:v>1.1</c:v>
                </c:pt>
                <c:pt idx="5652">
                  <c:v>1.1</c:v>
                </c:pt>
                <c:pt idx="5653">
                  <c:v>1.1</c:v>
                </c:pt>
                <c:pt idx="5654">
                  <c:v>0.83</c:v>
                </c:pt>
                <c:pt idx="5655">
                  <c:v>0.83</c:v>
                </c:pt>
                <c:pt idx="5656">
                  <c:v>0.83</c:v>
                </c:pt>
                <c:pt idx="5657">
                  <c:v>0.71</c:v>
                </c:pt>
                <c:pt idx="5658">
                  <c:v>1.59</c:v>
                </c:pt>
                <c:pt idx="5659">
                  <c:v>5.5</c:v>
                </c:pt>
                <c:pt idx="5660">
                  <c:v>5.12</c:v>
                </c:pt>
                <c:pt idx="5661">
                  <c:v>6.3</c:v>
                </c:pt>
                <c:pt idx="5662">
                  <c:v>2.42</c:v>
                </c:pt>
                <c:pt idx="5663">
                  <c:v>1.41</c:v>
                </c:pt>
                <c:pt idx="5664">
                  <c:v>1.1</c:v>
                </c:pt>
                <c:pt idx="5665">
                  <c:v>0.83</c:v>
                </c:pt>
                <c:pt idx="5666">
                  <c:v>0.71</c:v>
                </c:pt>
                <c:pt idx="5667">
                  <c:v>0.6</c:v>
                </c:pt>
                <c:pt idx="5668">
                  <c:v>0.5</c:v>
                </c:pt>
                <c:pt idx="5669">
                  <c:v>0.5</c:v>
                </c:pt>
                <c:pt idx="5670">
                  <c:v>0.5</c:v>
                </c:pt>
                <c:pt idx="5671">
                  <c:v>0.42</c:v>
                </c:pt>
                <c:pt idx="5672">
                  <c:v>0.42</c:v>
                </c:pt>
                <c:pt idx="5673">
                  <c:v>0.42</c:v>
                </c:pt>
                <c:pt idx="5674">
                  <c:v>0.34</c:v>
                </c:pt>
                <c:pt idx="5675">
                  <c:v>0.27</c:v>
                </c:pt>
                <c:pt idx="5676">
                  <c:v>0.27</c:v>
                </c:pt>
                <c:pt idx="5677">
                  <c:v>0.27</c:v>
                </c:pt>
                <c:pt idx="5678">
                  <c:v>0.21</c:v>
                </c:pt>
                <c:pt idx="5679">
                  <c:v>0.21</c:v>
                </c:pt>
                <c:pt idx="5680">
                  <c:v>0.21</c:v>
                </c:pt>
                <c:pt idx="5681">
                  <c:v>0.16</c:v>
                </c:pt>
                <c:pt idx="5682">
                  <c:v>0.16</c:v>
                </c:pt>
                <c:pt idx="5683">
                  <c:v>0.16</c:v>
                </c:pt>
                <c:pt idx="5684">
                  <c:v>0.16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0.06</c:v>
                </c:pt>
                <c:pt idx="5694">
                  <c:v>0.06</c:v>
                </c:pt>
                <c:pt idx="5695">
                  <c:v>0.04</c:v>
                </c:pt>
                <c:pt idx="5696">
                  <c:v>0.04</c:v>
                </c:pt>
                <c:pt idx="5697">
                  <c:v>0.02</c:v>
                </c:pt>
                <c:pt idx="5698">
                  <c:v>0.02</c:v>
                </c:pt>
                <c:pt idx="5699">
                  <c:v>0.02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0.06</c:v>
                </c:pt>
                <c:pt idx="5713">
                  <c:v>0.83</c:v>
                </c:pt>
                <c:pt idx="5714">
                  <c:v>0.27</c:v>
                </c:pt>
                <c:pt idx="5715">
                  <c:v>0.12</c:v>
                </c:pt>
                <c:pt idx="5716">
                  <c:v>0.06</c:v>
                </c:pt>
                <c:pt idx="5717">
                  <c:v>0.04</c:v>
                </c:pt>
                <c:pt idx="5718">
                  <c:v>0.02</c:v>
                </c:pt>
                <c:pt idx="5719">
                  <c:v>0.01</c:v>
                </c:pt>
                <c:pt idx="5720">
                  <c:v>0.01</c:v>
                </c:pt>
                <c:pt idx="5721">
                  <c:v>0</c:v>
                </c:pt>
                <c:pt idx="5722">
                  <c:v>0.01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</c:v>
                </c:pt>
                <c:pt idx="5926">
                  <c:v>0</c:v>
                </c:pt>
                <c:pt idx="5927">
                  <c:v>0</c:v>
                </c:pt>
                <c:pt idx="5928">
                  <c:v>0.01</c:v>
                </c:pt>
                <c:pt idx="5929">
                  <c:v>0.01</c:v>
                </c:pt>
                <c:pt idx="5930">
                  <c:v>0</c:v>
                </c:pt>
                <c:pt idx="5931">
                  <c:v>0.01</c:v>
                </c:pt>
                <c:pt idx="5932">
                  <c:v>0.01</c:v>
                </c:pt>
                <c:pt idx="5933">
                  <c:v>0.01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0.01</c:v>
                </c:pt>
                <c:pt idx="5938">
                  <c:v>2.66</c:v>
                </c:pt>
                <c:pt idx="5939">
                  <c:v>1.41</c:v>
                </c:pt>
                <c:pt idx="5940">
                  <c:v>0.71</c:v>
                </c:pt>
                <c:pt idx="5941">
                  <c:v>0.5</c:v>
                </c:pt>
                <c:pt idx="5942">
                  <c:v>0.34</c:v>
                </c:pt>
                <c:pt idx="5943">
                  <c:v>0.34</c:v>
                </c:pt>
                <c:pt idx="5944">
                  <c:v>0.34</c:v>
                </c:pt>
                <c:pt idx="5945">
                  <c:v>0.71</c:v>
                </c:pt>
                <c:pt idx="5946">
                  <c:v>1.1</c:v>
                </c:pt>
                <c:pt idx="5947">
                  <c:v>1.1</c:v>
                </c:pt>
                <c:pt idx="5948">
                  <c:v>1.41</c:v>
                </c:pt>
                <c:pt idx="5949">
                  <c:v>1.59</c:v>
                </c:pt>
                <c:pt idx="5950">
                  <c:v>1.59</c:v>
                </c:pt>
                <c:pt idx="5951">
                  <c:v>1.78</c:v>
                </c:pt>
                <c:pt idx="5952">
                  <c:v>1.78</c:v>
                </c:pt>
                <c:pt idx="5953">
                  <c:v>1.78</c:v>
                </c:pt>
                <c:pt idx="5954">
                  <c:v>5.12</c:v>
                </c:pt>
                <c:pt idx="5955">
                  <c:v>5.5</c:v>
                </c:pt>
                <c:pt idx="5956">
                  <c:v>5.89</c:v>
                </c:pt>
                <c:pt idx="5957">
                  <c:v>5.89</c:v>
                </c:pt>
                <c:pt idx="5958">
                  <c:v>5.5</c:v>
                </c:pt>
                <c:pt idx="5959">
                  <c:v>5.5</c:v>
                </c:pt>
                <c:pt idx="5960">
                  <c:v>5.5</c:v>
                </c:pt>
                <c:pt idx="5961">
                  <c:v>5.89</c:v>
                </c:pt>
                <c:pt idx="5962">
                  <c:v>7.06</c:v>
                </c:pt>
                <c:pt idx="5963">
                  <c:v>9.51</c:v>
                </c:pt>
                <c:pt idx="5964">
                  <c:v>4.76</c:v>
                </c:pt>
                <c:pt idx="5965">
                  <c:v>1.59</c:v>
                </c:pt>
                <c:pt idx="5966">
                  <c:v>0.83</c:v>
                </c:pt>
                <c:pt idx="5967">
                  <c:v>0.42</c:v>
                </c:pt>
                <c:pt idx="5968">
                  <c:v>0.34</c:v>
                </c:pt>
                <c:pt idx="5969">
                  <c:v>0.16</c:v>
                </c:pt>
                <c:pt idx="5970">
                  <c:v>0.16</c:v>
                </c:pt>
                <c:pt idx="5971">
                  <c:v>0.09</c:v>
                </c:pt>
                <c:pt idx="5972">
                  <c:v>0.09</c:v>
                </c:pt>
                <c:pt idx="5973">
                  <c:v>0.06</c:v>
                </c:pt>
                <c:pt idx="5974">
                  <c:v>0.04</c:v>
                </c:pt>
                <c:pt idx="5975">
                  <c:v>0.04</c:v>
                </c:pt>
                <c:pt idx="5976">
                  <c:v>0.01</c:v>
                </c:pt>
                <c:pt idx="5977">
                  <c:v>0.02</c:v>
                </c:pt>
                <c:pt idx="5978">
                  <c:v>0.01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0.12</c:v>
                </c:pt>
                <c:pt idx="5987">
                  <c:v>0.5</c:v>
                </c:pt>
                <c:pt idx="5988">
                  <c:v>0.42</c:v>
                </c:pt>
                <c:pt idx="5989">
                  <c:v>0.34</c:v>
                </c:pt>
                <c:pt idx="5990">
                  <c:v>0.27</c:v>
                </c:pt>
                <c:pt idx="5991">
                  <c:v>0.21</c:v>
                </c:pt>
                <c:pt idx="5992">
                  <c:v>0.16</c:v>
                </c:pt>
                <c:pt idx="5993">
                  <c:v>0.09</c:v>
                </c:pt>
                <c:pt idx="5994">
                  <c:v>0.06</c:v>
                </c:pt>
                <c:pt idx="5995">
                  <c:v>0.04</c:v>
                </c:pt>
                <c:pt idx="5996">
                  <c:v>0.02</c:v>
                </c:pt>
                <c:pt idx="5997">
                  <c:v>0.01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0.12</c:v>
                </c:pt>
                <c:pt idx="6024">
                  <c:v>0.12</c:v>
                </c:pt>
                <c:pt idx="6025">
                  <c:v>0.09</c:v>
                </c:pt>
                <c:pt idx="6026">
                  <c:v>0.06</c:v>
                </c:pt>
                <c:pt idx="6027">
                  <c:v>0.04</c:v>
                </c:pt>
                <c:pt idx="6028">
                  <c:v>0.02</c:v>
                </c:pt>
                <c:pt idx="6029">
                  <c:v>0.02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0.27</c:v>
                </c:pt>
                <c:pt idx="6093">
                  <c:v>0.6</c:v>
                </c:pt>
                <c:pt idx="6094">
                  <c:v>0.34</c:v>
                </c:pt>
                <c:pt idx="6095">
                  <c:v>0.27</c:v>
                </c:pt>
                <c:pt idx="6096">
                  <c:v>0.21</c:v>
                </c:pt>
                <c:pt idx="6097">
                  <c:v>0.12</c:v>
                </c:pt>
                <c:pt idx="6098">
                  <c:v>0.27</c:v>
                </c:pt>
                <c:pt idx="6099">
                  <c:v>0.16</c:v>
                </c:pt>
                <c:pt idx="6100">
                  <c:v>0.16</c:v>
                </c:pt>
                <c:pt idx="6101">
                  <c:v>0.12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0.5</c:v>
                </c:pt>
                <c:pt idx="6106">
                  <c:v>1.59</c:v>
                </c:pt>
                <c:pt idx="6107">
                  <c:v>2.42</c:v>
                </c:pt>
                <c:pt idx="6108">
                  <c:v>1.41</c:v>
                </c:pt>
                <c:pt idx="6109">
                  <c:v>0.71</c:v>
                </c:pt>
                <c:pt idx="6110">
                  <c:v>0.5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0.5</c:v>
                </c:pt>
                <c:pt idx="6116">
                  <c:v>0.5</c:v>
                </c:pt>
                <c:pt idx="6117">
                  <c:v>0.34</c:v>
                </c:pt>
                <c:pt idx="6118">
                  <c:v>0.5</c:v>
                </c:pt>
                <c:pt idx="6119">
                  <c:v>0.42</c:v>
                </c:pt>
                <c:pt idx="6120">
                  <c:v>0.42</c:v>
                </c:pt>
                <c:pt idx="6121">
                  <c:v>0.42</c:v>
                </c:pt>
                <c:pt idx="6122">
                  <c:v>0.42</c:v>
                </c:pt>
                <c:pt idx="6123">
                  <c:v>0.34</c:v>
                </c:pt>
                <c:pt idx="6124">
                  <c:v>0.21</c:v>
                </c:pt>
                <c:pt idx="6125">
                  <c:v>0.12</c:v>
                </c:pt>
                <c:pt idx="6126">
                  <c:v>0.09</c:v>
                </c:pt>
                <c:pt idx="6127">
                  <c:v>0.04</c:v>
                </c:pt>
                <c:pt idx="6128">
                  <c:v>0.01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0.01</c:v>
                </c:pt>
                <c:pt idx="6194">
                  <c:v>0.02</c:v>
                </c:pt>
                <c:pt idx="6195">
                  <c:v>0.04</c:v>
                </c:pt>
                <c:pt idx="6196">
                  <c:v>0.06</c:v>
                </c:pt>
                <c:pt idx="6197">
                  <c:v>0.09</c:v>
                </c:pt>
                <c:pt idx="6198">
                  <c:v>0.12</c:v>
                </c:pt>
                <c:pt idx="6199">
                  <c:v>0.16</c:v>
                </c:pt>
                <c:pt idx="6200">
                  <c:v>0.16</c:v>
                </c:pt>
                <c:pt idx="6201">
                  <c:v>0.09</c:v>
                </c:pt>
                <c:pt idx="6202">
                  <c:v>0.09</c:v>
                </c:pt>
                <c:pt idx="6203">
                  <c:v>0.16</c:v>
                </c:pt>
                <c:pt idx="6204">
                  <c:v>0.21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0.12</c:v>
                </c:pt>
                <c:pt idx="6213">
                  <c:v>0.12</c:v>
                </c:pt>
                <c:pt idx="6214">
                  <c:v>0.12</c:v>
                </c:pt>
                <c:pt idx="6215">
                  <c:v>0.21</c:v>
                </c:pt>
                <c:pt idx="6216">
                  <c:v>0.21</c:v>
                </c:pt>
                <c:pt idx="6217">
                  <c:v>0.21</c:v>
                </c:pt>
                <c:pt idx="6218">
                  <c:v>0.16</c:v>
                </c:pt>
                <c:pt idx="6219">
                  <c:v>0.16</c:v>
                </c:pt>
                <c:pt idx="6220">
                  <c:v>0.16</c:v>
                </c:pt>
                <c:pt idx="6221">
                  <c:v>0.16</c:v>
                </c:pt>
                <c:pt idx="6222">
                  <c:v>0.21</c:v>
                </c:pt>
                <c:pt idx="6223">
                  <c:v>0.21</c:v>
                </c:pt>
                <c:pt idx="6224">
                  <c:v>0.16</c:v>
                </c:pt>
                <c:pt idx="6225">
                  <c:v>0.21</c:v>
                </c:pt>
                <c:pt idx="6226">
                  <c:v>0.21</c:v>
                </c:pt>
                <c:pt idx="6227">
                  <c:v>0.21</c:v>
                </c:pt>
                <c:pt idx="6228">
                  <c:v>0.21</c:v>
                </c:pt>
                <c:pt idx="6229">
                  <c:v>0.16</c:v>
                </c:pt>
                <c:pt idx="6230">
                  <c:v>0.21</c:v>
                </c:pt>
                <c:pt idx="6231">
                  <c:v>0.16</c:v>
                </c:pt>
                <c:pt idx="6232">
                  <c:v>0.12</c:v>
                </c:pt>
                <c:pt idx="6233">
                  <c:v>0.09</c:v>
                </c:pt>
                <c:pt idx="6234">
                  <c:v>0.09</c:v>
                </c:pt>
                <c:pt idx="6235">
                  <c:v>0.12</c:v>
                </c:pt>
                <c:pt idx="6236">
                  <c:v>0.09</c:v>
                </c:pt>
                <c:pt idx="6237">
                  <c:v>0.06</c:v>
                </c:pt>
                <c:pt idx="6238">
                  <c:v>0.06</c:v>
                </c:pt>
                <c:pt idx="6239">
                  <c:v>0.12</c:v>
                </c:pt>
                <c:pt idx="6240">
                  <c:v>0.09</c:v>
                </c:pt>
                <c:pt idx="6241">
                  <c:v>0.06</c:v>
                </c:pt>
                <c:pt idx="6242">
                  <c:v>1.78</c:v>
                </c:pt>
                <c:pt idx="6243">
                  <c:v>4.76</c:v>
                </c:pt>
                <c:pt idx="6244">
                  <c:v>96.63</c:v>
                </c:pt>
                <c:pt idx="6245">
                  <c:v>131.48</c:v>
                </c:pt>
                <c:pt idx="6246">
                  <c:v>84.26</c:v>
                </c:pt>
                <c:pt idx="6247">
                  <c:v>59.64</c:v>
                </c:pt>
                <c:pt idx="6248">
                  <c:v>32.77</c:v>
                </c:pt>
                <c:pt idx="6249">
                  <c:v>19.45</c:v>
                </c:pt>
                <c:pt idx="6250">
                  <c:v>28.73</c:v>
                </c:pt>
                <c:pt idx="6251">
                  <c:v>123.87</c:v>
                </c:pt>
                <c:pt idx="6252">
                  <c:v>336.21</c:v>
                </c:pt>
                <c:pt idx="6253">
                  <c:v>261.37</c:v>
                </c:pt>
                <c:pt idx="6254">
                  <c:v>103.2</c:v>
                </c:pt>
                <c:pt idx="6255">
                  <c:v>66.28</c:v>
                </c:pt>
                <c:pt idx="6256">
                  <c:v>50.45</c:v>
                </c:pt>
                <c:pt idx="6257">
                  <c:v>37.45</c:v>
                </c:pt>
                <c:pt idx="6258">
                  <c:v>23.82</c:v>
                </c:pt>
                <c:pt idx="6259">
                  <c:v>20.28</c:v>
                </c:pt>
                <c:pt idx="6260">
                  <c:v>152.42</c:v>
                </c:pt>
                <c:pt idx="6261">
                  <c:v>492.15</c:v>
                </c:pt>
                <c:pt idx="6262">
                  <c:v>734.67</c:v>
                </c:pt>
                <c:pt idx="6263">
                  <c:v>606.15</c:v>
                </c:pt>
                <c:pt idx="6264">
                  <c:v>249.82</c:v>
                </c:pt>
                <c:pt idx="6265">
                  <c:v>149.62</c:v>
                </c:pt>
                <c:pt idx="6266">
                  <c:v>82.29</c:v>
                </c:pt>
                <c:pt idx="6267">
                  <c:v>64.58</c:v>
                </c:pt>
                <c:pt idx="6268">
                  <c:v>50.45</c:v>
                </c:pt>
                <c:pt idx="6269">
                  <c:v>43.83</c:v>
                </c:pt>
                <c:pt idx="6270">
                  <c:v>29.77</c:v>
                </c:pt>
                <c:pt idx="6271">
                  <c:v>19.45</c:v>
                </c:pt>
                <c:pt idx="6272">
                  <c:v>13.7</c:v>
                </c:pt>
                <c:pt idx="6273">
                  <c:v>10.05</c:v>
                </c:pt>
                <c:pt idx="6274">
                  <c:v>8.98</c:v>
                </c:pt>
                <c:pt idx="6275">
                  <c:v>6.3</c:v>
                </c:pt>
                <c:pt idx="6276">
                  <c:v>4.76</c:v>
                </c:pt>
                <c:pt idx="6277">
                  <c:v>3.77</c:v>
                </c:pt>
                <c:pt idx="6278">
                  <c:v>3.19</c:v>
                </c:pt>
                <c:pt idx="6279">
                  <c:v>2.42</c:v>
                </c:pt>
                <c:pt idx="6280">
                  <c:v>1.93</c:v>
                </c:pt>
                <c:pt idx="6281">
                  <c:v>1.41</c:v>
                </c:pt>
                <c:pt idx="6282">
                  <c:v>1.1</c:v>
                </c:pt>
                <c:pt idx="6283">
                  <c:v>1.1</c:v>
                </c:pt>
                <c:pt idx="6284">
                  <c:v>0.6</c:v>
                </c:pt>
                <c:pt idx="6285">
                  <c:v>0.6</c:v>
                </c:pt>
                <c:pt idx="6286">
                  <c:v>0.42</c:v>
                </c:pt>
                <c:pt idx="6287">
                  <c:v>0.34</c:v>
                </c:pt>
                <c:pt idx="6288">
                  <c:v>0.21</c:v>
                </c:pt>
                <c:pt idx="6289">
                  <c:v>0.16</c:v>
                </c:pt>
                <c:pt idx="6290">
                  <c:v>0.34</c:v>
                </c:pt>
                <c:pt idx="6291">
                  <c:v>1.59</c:v>
                </c:pt>
                <c:pt idx="6292">
                  <c:v>0.16</c:v>
                </c:pt>
                <c:pt idx="6293">
                  <c:v>0.06</c:v>
                </c:pt>
                <c:pt idx="6294">
                  <c:v>0.04</c:v>
                </c:pt>
                <c:pt idx="6295">
                  <c:v>0.02</c:v>
                </c:pt>
                <c:pt idx="6296">
                  <c:v>0.01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0.09</c:v>
                </c:pt>
                <c:pt idx="6463">
                  <c:v>0.27</c:v>
                </c:pt>
                <c:pt idx="6464">
                  <c:v>0.5</c:v>
                </c:pt>
                <c:pt idx="6465">
                  <c:v>0.5</c:v>
                </c:pt>
                <c:pt idx="6466">
                  <c:v>0.6</c:v>
                </c:pt>
                <c:pt idx="6467">
                  <c:v>0.71</c:v>
                </c:pt>
                <c:pt idx="6468">
                  <c:v>0.83</c:v>
                </c:pt>
                <c:pt idx="6469">
                  <c:v>0.71</c:v>
                </c:pt>
                <c:pt idx="6470">
                  <c:v>0.6</c:v>
                </c:pt>
                <c:pt idx="6471">
                  <c:v>0.5</c:v>
                </c:pt>
                <c:pt idx="6472">
                  <c:v>0.34</c:v>
                </c:pt>
                <c:pt idx="6473">
                  <c:v>0.27</c:v>
                </c:pt>
                <c:pt idx="6474">
                  <c:v>0.21</c:v>
                </c:pt>
                <c:pt idx="6475">
                  <c:v>0.16</c:v>
                </c:pt>
                <c:pt idx="6476">
                  <c:v>0.09</c:v>
                </c:pt>
                <c:pt idx="6477">
                  <c:v>0.06</c:v>
                </c:pt>
                <c:pt idx="6478">
                  <c:v>0.04</c:v>
                </c:pt>
                <c:pt idx="6479">
                  <c:v>0.02</c:v>
                </c:pt>
                <c:pt idx="6480">
                  <c:v>0.01</c:v>
                </c:pt>
                <c:pt idx="6481">
                  <c:v>0</c:v>
                </c:pt>
                <c:pt idx="6482">
                  <c:v>0.01</c:v>
                </c:pt>
                <c:pt idx="6483">
                  <c:v>0</c:v>
                </c:pt>
                <c:pt idx="6484">
                  <c:v>0</c:v>
                </c:pt>
                <c:pt idx="6485">
                  <c:v>0.01</c:v>
                </c:pt>
                <c:pt idx="6486">
                  <c:v>0</c:v>
                </c:pt>
                <c:pt idx="6487">
                  <c:v>0.01</c:v>
                </c:pt>
                <c:pt idx="6488">
                  <c:v>0.01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0.27</c:v>
                </c:pt>
                <c:pt idx="6617">
                  <c:v>0.42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0.6</c:v>
                </c:pt>
                <c:pt idx="6727">
                  <c:v>0.09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0.01</c:v>
                </c:pt>
                <c:pt idx="6772">
                  <c:v>0.04</c:v>
                </c:pt>
                <c:pt idx="6773">
                  <c:v>0.12</c:v>
                </c:pt>
                <c:pt idx="6774">
                  <c:v>0.21</c:v>
                </c:pt>
                <c:pt idx="6775">
                  <c:v>0.34</c:v>
                </c:pt>
                <c:pt idx="6776">
                  <c:v>0.6</c:v>
                </c:pt>
                <c:pt idx="6777">
                  <c:v>1.41</c:v>
                </c:pt>
                <c:pt idx="6778">
                  <c:v>1.93</c:v>
                </c:pt>
                <c:pt idx="6779">
                  <c:v>2.66</c:v>
                </c:pt>
                <c:pt idx="6780">
                  <c:v>6.3</c:v>
                </c:pt>
                <c:pt idx="6781">
                  <c:v>9.51</c:v>
                </c:pt>
                <c:pt idx="6782">
                  <c:v>11.19</c:v>
                </c:pt>
                <c:pt idx="6783">
                  <c:v>2.92</c:v>
                </c:pt>
                <c:pt idx="6784">
                  <c:v>1.78</c:v>
                </c:pt>
                <c:pt idx="6785">
                  <c:v>2.42</c:v>
                </c:pt>
                <c:pt idx="6786">
                  <c:v>2.92</c:v>
                </c:pt>
                <c:pt idx="6787">
                  <c:v>2.92</c:v>
                </c:pt>
                <c:pt idx="6788">
                  <c:v>3.77</c:v>
                </c:pt>
                <c:pt idx="6789">
                  <c:v>5.5</c:v>
                </c:pt>
                <c:pt idx="6790">
                  <c:v>7.06</c:v>
                </c:pt>
                <c:pt idx="6791">
                  <c:v>5.5</c:v>
                </c:pt>
                <c:pt idx="6792">
                  <c:v>4.76</c:v>
                </c:pt>
                <c:pt idx="6793">
                  <c:v>6.73</c:v>
                </c:pt>
                <c:pt idx="6794">
                  <c:v>10.05</c:v>
                </c:pt>
                <c:pt idx="6795">
                  <c:v>13.04</c:v>
                </c:pt>
                <c:pt idx="6796">
                  <c:v>13.7</c:v>
                </c:pt>
                <c:pt idx="6797">
                  <c:v>11.79</c:v>
                </c:pt>
                <c:pt idx="6798">
                  <c:v>8.98</c:v>
                </c:pt>
                <c:pt idx="6799">
                  <c:v>8.48</c:v>
                </c:pt>
                <c:pt idx="6800">
                  <c:v>7.06</c:v>
                </c:pt>
                <c:pt idx="6801">
                  <c:v>5.12</c:v>
                </c:pt>
                <c:pt idx="6802">
                  <c:v>3.77</c:v>
                </c:pt>
                <c:pt idx="6803">
                  <c:v>2.92</c:v>
                </c:pt>
                <c:pt idx="6804">
                  <c:v>1.93</c:v>
                </c:pt>
                <c:pt idx="6805">
                  <c:v>1.59</c:v>
                </c:pt>
                <c:pt idx="6806">
                  <c:v>1.25</c:v>
                </c:pt>
                <c:pt idx="6807">
                  <c:v>1.1</c:v>
                </c:pt>
                <c:pt idx="6808">
                  <c:v>0.96</c:v>
                </c:pt>
                <c:pt idx="6809">
                  <c:v>0.96</c:v>
                </c:pt>
                <c:pt idx="6810">
                  <c:v>0.83</c:v>
                </c:pt>
                <c:pt idx="6811">
                  <c:v>0.83</c:v>
                </c:pt>
                <c:pt idx="6812">
                  <c:v>0.83</c:v>
                </c:pt>
                <c:pt idx="6813">
                  <c:v>0.71</c:v>
                </c:pt>
                <c:pt idx="6814">
                  <c:v>0.71</c:v>
                </c:pt>
                <c:pt idx="6815">
                  <c:v>0.71</c:v>
                </c:pt>
                <c:pt idx="6816">
                  <c:v>0.6</c:v>
                </c:pt>
                <c:pt idx="6817">
                  <c:v>0.6</c:v>
                </c:pt>
                <c:pt idx="6818">
                  <c:v>1.25</c:v>
                </c:pt>
                <c:pt idx="6819">
                  <c:v>2.66</c:v>
                </c:pt>
                <c:pt idx="6820">
                  <c:v>1.93</c:v>
                </c:pt>
                <c:pt idx="6821">
                  <c:v>1.59</c:v>
                </c:pt>
                <c:pt idx="6822">
                  <c:v>1.1</c:v>
                </c:pt>
                <c:pt idx="6823">
                  <c:v>1.1</c:v>
                </c:pt>
                <c:pt idx="6824">
                  <c:v>0.96</c:v>
                </c:pt>
                <c:pt idx="6825">
                  <c:v>0.83</c:v>
                </c:pt>
                <c:pt idx="6826">
                  <c:v>0.71</c:v>
                </c:pt>
                <c:pt idx="6827">
                  <c:v>0.71</c:v>
                </c:pt>
                <c:pt idx="6828">
                  <c:v>0.6</c:v>
                </c:pt>
                <c:pt idx="6829">
                  <c:v>0.5</c:v>
                </c:pt>
                <c:pt idx="6830">
                  <c:v>0.5</c:v>
                </c:pt>
                <c:pt idx="6831">
                  <c:v>8.48</c:v>
                </c:pt>
                <c:pt idx="6832">
                  <c:v>12.41</c:v>
                </c:pt>
                <c:pt idx="6833">
                  <c:v>5.12</c:v>
                </c:pt>
                <c:pt idx="6834">
                  <c:v>3.48</c:v>
                </c:pt>
                <c:pt idx="6835">
                  <c:v>2.66</c:v>
                </c:pt>
                <c:pt idx="6836">
                  <c:v>1.93</c:v>
                </c:pt>
                <c:pt idx="6837">
                  <c:v>1.59</c:v>
                </c:pt>
                <c:pt idx="6838">
                  <c:v>1.25</c:v>
                </c:pt>
                <c:pt idx="6839">
                  <c:v>1.1</c:v>
                </c:pt>
                <c:pt idx="6840">
                  <c:v>0.96</c:v>
                </c:pt>
                <c:pt idx="6841">
                  <c:v>0.83</c:v>
                </c:pt>
                <c:pt idx="6842">
                  <c:v>0.71</c:v>
                </c:pt>
                <c:pt idx="6843">
                  <c:v>0.6</c:v>
                </c:pt>
                <c:pt idx="6844">
                  <c:v>0.6</c:v>
                </c:pt>
                <c:pt idx="6845">
                  <c:v>0.5</c:v>
                </c:pt>
                <c:pt idx="6846">
                  <c:v>0.42</c:v>
                </c:pt>
                <c:pt idx="6847">
                  <c:v>0.34</c:v>
                </c:pt>
                <c:pt idx="6848">
                  <c:v>0.27</c:v>
                </c:pt>
                <c:pt idx="6849">
                  <c:v>0.27</c:v>
                </c:pt>
                <c:pt idx="6850">
                  <c:v>0.21</c:v>
                </c:pt>
                <c:pt idx="6851">
                  <c:v>0.16</c:v>
                </c:pt>
                <c:pt idx="6852">
                  <c:v>0.16</c:v>
                </c:pt>
                <c:pt idx="6853">
                  <c:v>0.12</c:v>
                </c:pt>
                <c:pt idx="6854">
                  <c:v>0.12</c:v>
                </c:pt>
                <c:pt idx="6855">
                  <c:v>0.09</c:v>
                </c:pt>
                <c:pt idx="6856">
                  <c:v>0.06</c:v>
                </c:pt>
                <c:pt idx="6857">
                  <c:v>0.06</c:v>
                </c:pt>
                <c:pt idx="6858">
                  <c:v>0.04</c:v>
                </c:pt>
                <c:pt idx="6859">
                  <c:v>0.04</c:v>
                </c:pt>
                <c:pt idx="6860">
                  <c:v>0.02</c:v>
                </c:pt>
                <c:pt idx="6861">
                  <c:v>0.02</c:v>
                </c:pt>
                <c:pt idx="6862">
                  <c:v>0.02</c:v>
                </c:pt>
                <c:pt idx="6863">
                  <c:v>1.41</c:v>
                </c:pt>
                <c:pt idx="6864">
                  <c:v>1.25</c:v>
                </c:pt>
                <c:pt idx="6865">
                  <c:v>0.6</c:v>
                </c:pt>
                <c:pt idx="6866">
                  <c:v>0.34</c:v>
                </c:pt>
                <c:pt idx="6867">
                  <c:v>0.21</c:v>
                </c:pt>
                <c:pt idx="6868">
                  <c:v>0.12</c:v>
                </c:pt>
                <c:pt idx="6869">
                  <c:v>0.09</c:v>
                </c:pt>
                <c:pt idx="6870">
                  <c:v>0.09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0.04</c:v>
                </c:pt>
                <c:pt idx="6875">
                  <c:v>0.02</c:v>
                </c:pt>
                <c:pt idx="6876">
                  <c:v>0.02</c:v>
                </c:pt>
                <c:pt idx="6877">
                  <c:v>0.01</c:v>
                </c:pt>
                <c:pt idx="6878">
                  <c:v>0.02</c:v>
                </c:pt>
                <c:pt idx="6879">
                  <c:v>0.01</c:v>
                </c:pt>
                <c:pt idx="6880">
                  <c:v>0.01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0.01</c:v>
                </c:pt>
                <c:pt idx="7076">
                  <c:v>0.02</c:v>
                </c:pt>
                <c:pt idx="7077">
                  <c:v>0.02</c:v>
                </c:pt>
                <c:pt idx="7078">
                  <c:v>0.04</c:v>
                </c:pt>
                <c:pt idx="7079">
                  <c:v>0.04</c:v>
                </c:pt>
                <c:pt idx="7080">
                  <c:v>0.06</c:v>
                </c:pt>
                <c:pt idx="7081">
                  <c:v>0.06</c:v>
                </c:pt>
                <c:pt idx="7082">
                  <c:v>0.09</c:v>
                </c:pt>
                <c:pt idx="7083">
                  <c:v>0.09</c:v>
                </c:pt>
                <c:pt idx="7084">
                  <c:v>0.06</c:v>
                </c:pt>
                <c:pt idx="7085">
                  <c:v>0.09</c:v>
                </c:pt>
                <c:pt idx="7086">
                  <c:v>0.06</c:v>
                </c:pt>
                <c:pt idx="7087">
                  <c:v>0.09</c:v>
                </c:pt>
                <c:pt idx="7088">
                  <c:v>0.06</c:v>
                </c:pt>
                <c:pt idx="7089">
                  <c:v>0.06</c:v>
                </c:pt>
                <c:pt idx="7090">
                  <c:v>0.06</c:v>
                </c:pt>
                <c:pt idx="7091">
                  <c:v>0.09</c:v>
                </c:pt>
                <c:pt idx="7092">
                  <c:v>0.16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0.16</c:v>
                </c:pt>
                <c:pt idx="7097">
                  <c:v>0.16</c:v>
                </c:pt>
                <c:pt idx="7098">
                  <c:v>0.16</c:v>
                </c:pt>
                <c:pt idx="7099">
                  <c:v>0.16</c:v>
                </c:pt>
                <c:pt idx="7100">
                  <c:v>0.16</c:v>
                </c:pt>
                <c:pt idx="7101">
                  <c:v>0.16</c:v>
                </c:pt>
                <c:pt idx="7102">
                  <c:v>0.16</c:v>
                </c:pt>
                <c:pt idx="7103">
                  <c:v>0.12</c:v>
                </c:pt>
                <c:pt idx="7104">
                  <c:v>0.12</c:v>
                </c:pt>
                <c:pt idx="7105">
                  <c:v>0.12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0.09</c:v>
                </c:pt>
                <c:pt idx="7113">
                  <c:v>0.09</c:v>
                </c:pt>
                <c:pt idx="7114">
                  <c:v>0.09</c:v>
                </c:pt>
                <c:pt idx="7115">
                  <c:v>0.09</c:v>
                </c:pt>
                <c:pt idx="7116">
                  <c:v>0.09</c:v>
                </c:pt>
                <c:pt idx="7117">
                  <c:v>0.09</c:v>
                </c:pt>
                <c:pt idx="7118">
                  <c:v>0.09</c:v>
                </c:pt>
                <c:pt idx="7119">
                  <c:v>0.06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0.06</c:v>
                </c:pt>
                <c:pt idx="7124">
                  <c:v>0.06</c:v>
                </c:pt>
                <c:pt idx="7125">
                  <c:v>0.06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0.01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0.06</c:v>
                </c:pt>
                <c:pt idx="7153">
                  <c:v>2.14</c:v>
                </c:pt>
                <c:pt idx="7154">
                  <c:v>0.6</c:v>
                </c:pt>
                <c:pt idx="7155">
                  <c:v>0.34</c:v>
                </c:pt>
                <c:pt idx="7156">
                  <c:v>0.27</c:v>
                </c:pt>
                <c:pt idx="7157">
                  <c:v>0.12</c:v>
                </c:pt>
                <c:pt idx="7158">
                  <c:v>0.09</c:v>
                </c:pt>
                <c:pt idx="7159">
                  <c:v>0.06</c:v>
                </c:pt>
                <c:pt idx="7160">
                  <c:v>0.02</c:v>
                </c:pt>
                <c:pt idx="7161">
                  <c:v>0.01</c:v>
                </c:pt>
                <c:pt idx="7162">
                  <c:v>0.01</c:v>
                </c:pt>
                <c:pt idx="7163">
                  <c:v>0.01</c:v>
                </c:pt>
                <c:pt idx="7164">
                  <c:v>0.01</c:v>
                </c:pt>
                <c:pt idx="7165">
                  <c:v>0.01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11.19</c:v>
                </c:pt>
                <c:pt idx="7317">
                  <c:v>42.5</c:v>
                </c:pt>
                <c:pt idx="7318">
                  <c:v>53.41</c:v>
                </c:pt>
                <c:pt idx="7319">
                  <c:v>56.47</c:v>
                </c:pt>
                <c:pt idx="7320">
                  <c:v>45.18</c:v>
                </c:pt>
                <c:pt idx="7321">
                  <c:v>25.72</c:v>
                </c:pt>
                <c:pt idx="7322">
                  <c:v>15.78</c:v>
                </c:pt>
                <c:pt idx="7323">
                  <c:v>10.05</c:v>
                </c:pt>
                <c:pt idx="7324">
                  <c:v>6.3</c:v>
                </c:pt>
                <c:pt idx="7325">
                  <c:v>6.73</c:v>
                </c:pt>
                <c:pt idx="7326">
                  <c:v>5.5</c:v>
                </c:pt>
                <c:pt idx="7327">
                  <c:v>1.93</c:v>
                </c:pt>
                <c:pt idx="7328">
                  <c:v>1.25</c:v>
                </c:pt>
                <c:pt idx="7329">
                  <c:v>0.6</c:v>
                </c:pt>
                <c:pt idx="7330">
                  <c:v>0.34</c:v>
                </c:pt>
                <c:pt idx="7331">
                  <c:v>0.21</c:v>
                </c:pt>
                <c:pt idx="7332">
                  <c:v>0.16</c:v>
                </c:pt>
                <c:pt idx="7333">
                  <c:v>0.09</c:v>
                </c:pt>
                <c:pt idx="7334">
                  <c:v>0.09</c:v>
                </c:pt>
                <c:pt idx="7335">
                  <c:v>0.04</c:v>
                </c:pt>
                <c:pt idx="7336">
                  <c:v>0.04</c:v>
                </c:pt>
                <c:pt idx="7337">
                  <c:v>0.02</c:v>
                </c:pt>
                <c:pt idx="7338">
                  <c:v>0.01</c:v>
                </c:pt>
                <c:pt idx="7339">
                  <c:v>0.01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0.04</c:v>
                </c:pt>
                <c:pt idx="7402">
                  <c:v>0.01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4.42</c:v>
                </c:pt>
                <c:pt idx="7458">
                  <c:v>42.5</c:v>
                </c:pt>
                <c:pt idx="7459">
                  <c:v>58.04</c:v>
                </c:pt>
                <c:pt idx="7460">
                  <c:v>56.47</c:v>
                </c:pt>
                <c:pt idx="7461">
                  <c:v>46.55</c:v>
                </c:pt>
                <c:pt idx="7462">
                  <c:v>47.95</c:v>
                </c:pt>
                <c:pt idx="7463">
                  <c:v>59.64</c:v>
                </c:pt>
                <c:pt idx="7464">
                  <c:v>54.93</c:v>
                </c:pt>
                <c:pt idx="7465">
                  <c:v>43.83</c:v>
                </c:pt>
                <c:pt idx="7466">
                  <c:v>41.2</c:v>
                </c:pt>
                <c:pt idx="7467">
                  <c:v>39.93</c:v>
                </c:pt>
                <c:pt idx="7468">
                  <c:v>32.77</c:v>
                </c:pt>
                <c:pt idx="7469">
                  <c:v>18.64</c:v>
                </c:pt>
                <c:pt idx="7470">
                  <c:v>15.78</c:v>
                </c:pt>
                <c:pt idx="7471">
                  <c:v>32.77</c:v>
                </c:pt>
                <c:pt idx="7472">
                  <c:v>42.5</c:v>
                </c:pt>
                <c:pt idx="7473">
                  <c:v>50.45</c:v>
                </c:pt>
                <c:pt idx="7474">
                  <c:v>50.45</c:v>
                </c:pt>
                <c:pt idx="7475">
                  <c:v>47.95</c:v>
                </c:pt>
                <c:pt idx="7476">
                  <c:v>53.41</c:v>
                </c:pt>
                <c:pt idx="7477">
                  <c:v>49.37</c:v>
                </c:pt>
                <c:pt idx="7478">
                  <c:v>38.68</c:v>
                </c:pt>
                <c:pt idx="7479">
                  <c:v>23.82</c:v>
                </c:pt>
                <c:pt idx="7480">
                  <c:v>12.41</c:v>
                </c:pt>
                <c:pt idx="7481">
                  <c:v>6.73</c:v>
                </c:pt>
                <c:pt idx="7482">
                  <c:v>3.77</c:v>
                </c:pt>
                <c:pt idx="7483">
                  <c:v>2.14</c:v>
                </c:pt>
                <c:pt idx="7484">
                  <c:v>1.1</c:v>
                </c:pt>
                <c:pt idx="7485">
                  <c:v>0.6</c:v>
                </c:pt>
                <c:pt idx="7486">
                  <c:v>0.34</c:v>
                </c:pt>
                <c:pt idx="7487">
                  <c:v>0.16</c:v>
                </c:pt>
                <c:pt idx="7488">
                  <c:v>0.12</c:v>
                </c:pt>
                <c:pt idx="7489">
                  <c:v>0.06</c:v>
                </c:pt>
                <c:pt idx="7490">
                  <c:v>0.02</c:v>
                </c:pt>
                <c:pt idx="7491">
                  <c:v>0.01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0.01</c:v>
                </c:pt>
                <c:pt idx="7512">
                  <c:v>47.95</c:v>
                </c:pt>
                <c:pt idx="7513">
                  <c:v>76.56</c:v>
                </c:pt>
                <c:pt idx="7514">
                  <c:v>50.45</c:v>
                </c:pt>
                <c:pt idx="7515">
                  <c:v>41.2</c:v>
                </c:pt>
                <c:pt idx="7516">
                  <c:v>30.58</c:v>
                </c:pt>
                <c:pt idx="7517">
                  <c:v>17.85</c:v>
                </c:pt>
                <c:pt idx="7518">
                  <c:v>9.51</c:v>
                </c:pt>
                <c:pt idx="7519">
                  <c:v>4.76</c:v>
                </c:pt>
                <c:pt idx="7520">
                  <c:v>2.66</c:v>
                </c:pt>
                <c:pt idx="7521">
                  <c:v>1.25</c:v>
                </c:pt>
                <c:pt idx="7522">
                  <c:v>0.71</c:v>
                </c:pt>
                <c:pt idx="7523">
                  <c:v>0.34</c:v>
                </c:pt>
                <c:pt idx="7524">
                  <c:v>0.21</c:v>
                </c:pt>
                <c:pt idx="7525">
                  <c:v>0.09</c:v>
                </c:pt>
                <c:pt idx="7526">
                  <c:v>0.04</c:v>
                </c:pt>
                <c:pt idx="7527">
                  <c:v>0.01</c:v>
                </c:pt>
                <c:pt idx="7528">
                  <c:v>0</c:v>
                </c:pt>
                <c:pt idx="7529">
                  <c:v>0</c:v>
                </c:pt>
                <c:pt idx="7530">
                  <c:v>0.12</c:v>
                </c:pt>
                <c:pt idx="7531">
                  <c:v>17.08</c:v>
                </c:pt>
                <c:pt idx="7532">
                  <c:v>38.68</c:v>
                </c:pt>
                <c:pt idx="7533">
                  <c:v>29.77</c:v>
                </c:pt>
                <c:pt idx="7534">
                  <c:v>15.07</c:v>
                </c:pt>
                <c:pt idx="7535">
                  <c:v>7.06</c:v>
                </c:pt>
                <c:pt idx="7536">
                  <c:v>3.48</c:v>
                </c:pt>
                <c:pt idx="7537">
                  <c:v>1.78</c:v>
                </c:pt>
                <c:pt idx="7538">
                  <c:v>0.96</c:v>
                </c:pt>
                <c:pt idx="7539">
                  <c:v>0.5</c:v>
                </c:pt>
                <c:pt idx="7540">
                  <c:v>0.21</c:v>
                </c:pt>
                <c:pt idx="7541">
                  <c:v>0.09</c:v>
                </c:pt>
                <c:pt idx="7542">
                  <c:v>0.02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0.06</c:v>
                </c:pt>
                <c:pt idx="7603">
                  <c:v>0.16</c:v>
                </c:pt>
                <c:pt idx="7604">
                  <c:v>0.16</c:v>
                </c:pt>
                <c:pt idx="7605">
                  <c:v>0.42</c:v>
                </c:pt>
                <c:pt idx="7606">
                  <c:v>0.71</c:v>
                </c:pt>
                <c:pt idx="7607">
                  <c:v>0.96</c:v>
                </c:pt>
                <c:pt idx="7608">
                  <c:v>0.71</c:v>
                </c:pt>
                <c:pt idx="7609">
                  <c:v>0.71</c:v>
                </c:pt>
                <c:pt idx="7610">
                  <c:v>0.71</c:v>
                </c:pt>
                <c:pt idx="7611">
                  <c:v>0.71</c:v>
                </c:pt>
                <c:pt idx="7612">
                  <c:v>0.83</c:v>
                </c:pt>
                <c:pt idx="7613">
                  <c:v>0.83</c:v>
                </c:pt>
                <c:pt idx="7614">
                  <c:v>0.83</c:v>
                </c:pt>
                <c:pt idx="7615">
                  <c:v>0.83</c:v>
                </c:pt>
                <c:pt idx="7616">
                  <c:v>0.71</c:v>
                </c:pt>
                <c:pt idx="7617">
                  <c:v>0.71</c:v>
                </c:pt>
                <c:pt idx="7618">
                  <c:v>0.71</c:v>
                </c:pt>
                <c:pt idx="7619">
                  <c:v>0.71</c:v>
                </c:pt>
                <c:pt idx="7620">
                  <c:v>0.71</c:v>
                </c:pt>
                <c:pt idx="7621">
                  <c:v>0.83</c:v>
                </c:pt>
                <c:pt idx="7622">
                  <c:v>0.96</c:v>
                </c:pt>
                <c:pt idx="7623">
                  <c:v>0.96</c:v>
                </c:pt>
                <c:pt idx="7624">
                  <c:v>0.96</c:v>
                </c:pt>
                <c:pt idx="7625">
                  <c:v>1.1</c:v>
                </c:pt>
                <c:pt idx="7626">
                  <c:v>1.1</c:v>
                </c:pt>
                <c:pt idx="7627">
                  <c:v>1.1</c:v>
                </c:pt>
                <c:pt idx="7628">
                  <c:v>1.1</c:v>
                </c:pt>
                <c:pt idx="7629">
                  <c:v>1.1</c:v>
                </c:pt>
                <c:pt idx="7630">
                  <c:v>0.96</c:v>
                </c:pt>
                <c:pt idx="7631">
                  <c:v>0.6</c:v>
                </c:pt>
                <c:pt idx="7632">
                  <c:v>0.6</c:v>
                </c:pt>
                <c:pt idx="7633">
                  <c:v>0.42</c:v>
                </c:pt>
                <c:pt idx="7634">
                  <c:v>0.42</c:v>
                </c:pt>
                <c:pt idx="7635">
                  <c:v>0.34</c:v>
                </c:pt>
                <c:pt idx="7636">
                  <c:v>0.5</c:v>
                </c:pt>
                <c:pt idx="7637">
                  <c:v>0.5</c:v>
                </c:pt>
                <c:pt idx="7638">
                  <c:v>0.5</c:v>
                </c:pt>
                <c:pt idx="7639">
                  <c:v>0.42</c:v>
                </c:pt>
                <c:pt idx="7640">
                  <c:v>0.34</c:v>
                </c:pt>
                <c:pt idx="7641">
                  <c:v>0.42</c:v>
                </c:pt>
                <c:pt idx="7642">
                  <c:v>0.5</c:v>
                </c:pt>
                <c:pt idx="7643">
                  <c:v>0.6</c:v>
                </c:pt>
                <c:pt idx="7644">
                  <c:v>0.71</c:v>
                </c:pt>
                <c:pt idx="7645">
                  <c:v>0.71</c:v>
                </c:pt>
                <c:pt idx="7646">
                  <c:v>0.83</c:v>
                </c:pt>
                <c:pt idx="7647">
                  <c:v>0.83</c:v>
                </c:pt>
                <c:pt idx="7648">
                  <c:v>0.83</c:v>
                </c:pt>
                <c:pt idx="7649">
                  <c:v>0.96</c:v>
                </c:pt>
                <c:pt idx="7650">
                  <c:v>0.71</c:v>
                </c:pt>
                <c:pt idx="7651">
                  <c:v>0.71</c:v>
                </c:pt>
                <c:pt idx="7652">
                  <c:v>0.83</c:v>
                </c:pt>
                <c:pt idx="7653">
                  <c:v>0.83</c:v>
                </c:pt>
                <c:pt idx="7654">
                  <c:v>0.71</c:v>
                </c:pt>
                <c:pt idx="7655">
                  <c:v>0.83</c:v>
                </c:pt>
                <c:pt idx="7656">
                  <c:v>0.96</c:v>
                </c:pt>
                <c:pt idx="7657">
                  <c:v>0.83</c:v>
                </c:pt>
                <c:pt idx="7658">
                  <c:v>0.96</c:v>
                </c:pt>
                <c:pt idx="7659">
                  <c:v>0.96</c:v>
                </c:pt>
                <c:pt idx="7660">
                  <c:v>0.96</c:v>
                </c:pt>
                <c:pt idx="7661">
                  <c:v>1.1</c:v>
                </c:pt>
                <c:pt idx="7662">
                  <c:v>0.96</c:v>
                </c:pt>
                <c:pt idx="7663">
                  <c:v>0.96</c:v>
                </c:pt>
                <c:pt idx="7664">
                  <c:v>0.83</c:v>
                </c:pt>
                <c:pt idx="7665">
                  <c:v>0.83</c:v>
                </c:pt>
                <c:pt idx="7666">
                  <c:v>0.71</c:v>
                </c:pt>
                <c:pt idx="7667">
                  <c:v>0.71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0.5</c:v>
                </c:pt>
                <c:pt idx="7672">
                  <c:v>0.5</c:v>
                </c:pt>
                <c:pt idx="7673">
                  <c:v>0.5</c:v>
                </c:pt>
                <c:pt idx="7674">
                  <c:v>0.6</c:v>
                </c:pt>
                <c:pt idx="7675">
                  <c:v>1.41</c:v>
                </c:pt>
                <c:pt idx="7676">
                  <c:v>1.41</c:v>
                </c:pt>
                <c:pt idx="7677">
                  <c:v>1.1</c:v>
                </c:pt>
                <c:pt idx="7678">
                  <c:v>0.96</c:v>
                </c:pt>
                <c:pt idx="7679">
                  <c:v>0.83</c:v>
                </c:pt>
                <c:pt idx="7680">
                  <c:v>0.96</c:v>
                </c:pt>
                <c:pt idx="7681">
                  <c:v>0.83</c:v>
                </c:pt>
                <c:pt idx="7682">
                  <c:v>0.6</c:v>
                </c:pt>
                <c:pt idx="7683">
                  <c:v>0.6</c:v>
                </c:pt>
                <c:pt idx="7684">
                  <c:v>0.5</c:v>
                </c:pt>
                <c:pt idx="7685">
                  <c:v>0.5</c:v>
                </c:pt>
                <c:pt idx="7686">
                  <c:v>0.42</c:v>
                </c:pt>
                <c:pt idx="7687">
                  <c:v>0.34</c:v>
                </c:pt>
                <c:pt idx="7688">
                  <c:v>0.34</c:v>
                </c:pt>
                <c:pt idx="7689">
                  <c:v>0.42</c:v>
                </c:pt>
                <c:pt idx="7690">
                  <c:v>0.34</c:v>
                </c:pt>
                <c:pt idx="7691">
                  <c:v>0.27</c:v>
                </c:pt>
                <c:pt idx="7692">
                  <c:v>0.27</c:v>
                </c:pt>
                <c:pt idx="7693">
                  <c:v>0.21</c:v>
                </c:pt>
                <c:pt idx="7694">
                  <c:v>0.16</c:v>
                </c:pt>
                <c:pt idx="7695">
                  <c:v>0.16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0.09</c:v>
                </c:pt>
                <c:pt idx="7700">
                  <c:v>0.09</c:v>
                </c:pt>
                <c:pt idx="7701">
                  <c:v>0.09</c:v>
                </c:pt>
                <c:pt idx="7702">
                  <c:v>0.09</c:v>
                </c:pt>
                <c:pt idx="7703">
                  <c:v>0.06</c:v>
                </c:pt>
                <c:pt idx="7704">
                  <c:v>0.06</c:v>
                </c:pt>
                <c:pt idx="7705">
                  <c:v>0.04</c:v>
                </c:pt>
                <c:pt idx="7706">
                  <c:v>0.21</c:v>
                </c:pt>
                <c:pt idx="7707">
                  <c:v>1.25</c:v>
                </c:pt>
                <c:pt idx="7708">
                  <c:v>1.1</c:v>
                </c:pt>
                <c:pt idx="7709">
                  <c:v>1.1</c:v>
                </c:pt>
                <c:pt idx="7710">
                  <c:v>0.6</c:v>
                </c:pt>
                <c:pt idx="7711">
                  <c:v>0.42</c:v>
                </c:pt>
                <c:pt idx="7712">
                  <c:v>0.27</c:v>
                </c:pt>
                <c:pt idx="7713">
                  <c:v>0.21</c:v>
                </c:pt>
                <c:pt idx="7714">
                  <c:v>0.16</c:v>
                </c:pt>
                <c:pt idx="7715">
                  <c:v>0.12</c:v>
                </c:pt>
                <c:pt idx="7716">
                  <c:v>0.09</c:v>
                </c:pt>
                <c:pt idx="7717">
                  <c:v>0.06</c:v>
                </c:pt>
                <c:pt idx="7718">
                  <c:v>0.06</c:v>
                </c:pt>
                <c:pt idx="7719">
                  <c:v>0.04</c:v>
                </c:pt>
                <c:pt idx="7720">
                  <c:v>0.04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0.01</c:v>
                </c:pt>
                <c:pt idx="7725">
                  <c:v>0.02</c:v>
                </c:pt>
                <c:pt idx="7726">
                  <c:v>0.02</c:v>
                </c:pt>
                <c:pt idx="7727">
                  <c:v>0.01</c:v>
                </c:pt>
                <c:pt idx="7728">
                  <c:v>0</c:v>
                </c:pt>
                <c:pt idx="7729">
                  <c:v>0.01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0.5</c:v>
                </c:pt>
                <c:pt idx="7743">
                  <c:v>0.71</c:v>
                </c:pt>
                <c:pt idx="7744">
                  <c:v>0.16</c:v>
                </c:pt>
                <c:pt idx="7745">
                  <c:v>0.02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0.01</c:v>
                </c:pt>
                <c:pt idx="7923">
                  <c:v>0.02</c:v>
                </c:pt>
                <c:pt idx="7924">
                  <c:v>0.06</c:v>
                </c:pt>
                <c:pt idx="7925">
                  <c:v>0.12</c:v>
                </c:pt>
                <c:pt idx="7926">
                  <c:v>0.16</c:v>
                </c:pt>
                <c:pt idx="7927">
                  <c:v>0.21</c:v>
                </c:pt>
                <c:pt idx="7928">
                  <c:v>0.34</c:v>
                </c:pt>
                <c:pt idx="7929">
                  <c:v>0.42</c:v>
                </c:pt>
                <c:pt idx="7930">
                  <c:v>0.5</c:v>
                </c:pt>
                <c:pt idx="7931">
                  <c:v>0.6</c:v>
                </c:pt>
                <c:pt idx="7932">
                  <c:v>0.71</c:v>
                </c:pt>
                <c:pt idx="7933">
                  <c:v>0.71</c:v>
                </c:pt>
                <c:pt idx="7934">
                  <c:v>0.71</c:v>
                </c:pt>
                <c:pt idx="7935">
                  <c:v>0.83</c:v>
                </c:pt>
                <c:pt idx="7936">
                  <c:v>0.96</c:v>
                </c:pt>
                <c:pt idx="7937">
                  <c:v>1.1</c:v>
                </c:pt>
                <c:pt idx="7938">
                  <c:v>1.1</c:v>
                </c:pt>
                <c:pt idx="7939">
                  <c:v>1.25</c:v>
                </c:pt>
                <c:pt idx="7940">
                  <c:v>1.1</c:v>
                </c:pt>
                <c:pt idx="7941">
                  <c:v>1.25</c:v>
                </c:pt>
                <c:pt idx="7942">
                  <c:v>1.25</c:v>
                </c:pt>
                <c:pt idx="7943">
                  <c:v>1.25</c:v>
                </c:pt>
                <c:pt idx="7944">
                  <c:v>1.41</c:v>
                </c:pt>
                <c:pt idx="7945">
                  <c:v>1.41</c:v>
                </c:pt>
                <c:pt idx="7946">
                  <c:v>1.59</c:v>
                </c:pt>
                <c:pt idx="7947">
                  <c:v>1.59</c:v>
                </c:pt>
                <c:pt idx="7948">
                  <c:v>1.59</c:v>
                </c:pt>
                <c:pt idx="7949">
                  <c:v>1.59</c:v>
                </c:pt>
                <c:pt idx="7950">
                  <c:v>1.59</c:v>
                </c:pt>
                <c:pt idx="7951">
                  <c:v>1.59</c:v>
                </c:pt>
                <c:pt idx="7952">
                  <c:v>1.59</c:v>
                </c:pt>
                <c:pt idx="7953">
                  <c:v>1.59</c:v>
                </c:pt>
                <c:pt idx="7954">
                  <c:v>1.59</c:v>
                </c:pt>
                <c:pt idx="7955">
                  <c:v>1.41</c:v>
                </c:pt>
                <c:pt idx="7956">
                  <c:v>1.41</c:v>
                </c:pt>
                <c:pt idx="7957">
                  <c:v>1.41</c:v>
                </c:pt>
                <c:pt idx="7958">
                  <c:v>1.41</c:v>
                </c:pt>
                <c:pt idx="7959">
                  <c:v>1.25</c:v>
                </c:pt>
                <c:pt idx="7960">
                  <c:v>1.25</c:v>
                </c:pt>
                <c:pt idx="7961">
                  <c:v>1.25</c:v>
                </c:pt>
                <c:pt idx="7962">
                  <c:v>1.25</c:v>
                </c:pt>
                <c:pt idx="7963">
                  <c:v>1.25</c:v>
                </c:pt>
                <c:pt idx="7964">
                  <c:v>1.1</c:v>
                </c:pt>
                <c:pt idx="7965">
                  <c:v>1.1</c:v>
                </c:pt>
                <c:pt idx="7966">
                  <c:v>0.96</c:v>
                </c:pt>
                <c:pt idx="7967">
                  <c:v>0.96</c:v>
                </c:pt>
                <c:pt idx="7968">
                  <c:v>0.96</c:v>
                </c:pt>
                <c:pt idx="7969">
                  <c:v>0.83</c:v>
                </c:pt>
                <c:pt idx="7970">
                  <c:v>0.83</c:v>
                </c:pt>
                <c:pt idx="7971">
                  <c:v>0.71</c:v>
                </c:pt>
                <c:pt idx="7972">
                  <c:v>0.71</c:v>
                </c:pt>
                <c:pt idx="7973">
                  <c:v>0.6</c:v>
                </c:pt>
                <c:pt idx="7974">
                  <c:v>0.6</c:v>
                </c:pt>
                <c:pt idx="7975">
                  <c:v>0.5</c:v>
                </c:pt>
                <c:pt idx="7976">
                  <c:v>0.5</c:v>
                </c:pt>
                <c:pt idx="7977">
                  <c:v>0.5</c:v>
                </c:pt>
                <c:pt idx="7978">
                  <c:v>0.34</c:v>
                </c:pt>
                <c:pt idx="7979">
                  <c:v>0.42</c:v>
                </c:pt>
                <c:pt idx="7980">
                  <c:v>0.34</c:v>
                </c:pt>
                <c:pt idx="7981">
                  <c:v>0.34</c:v>
                </c:pt>
                <c:pt idx="7982">
                  <c:v>0.27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0.21</c:v>
                </c:pt>
                <c:pt idx="7987">
                  <c:v>0.16</c:v>
                </c:pt>
                <c:pt idx="7988">
                  <c:v>0.16</c:v>
                </c:pt>
                <c:pt idx="7989">
                  <c:v>0.16</c:v>
                </c:pt>
                <c:pt idx="7990">
                  <c:v>0.12</c:v>
                </c:pt>
                <c:pt idx="7991">
                  <c:v>0.12</c:v>
                </c:pt>
                <c:pt idx="7992">
                  <c:v>0.12</c:v>
                </c:pt>
                <c:pt idx="7993">
                  <c:v>0.09</c:v>
                </c:pt>
                <c:pt idx="7994">
                  <c:v>0.09</c:v>
                </c:pt>
                <c:pt idx="7995">
                  <c:v>0.09</c:v>
                </c:pt>
                <c:pt idx="7996">
                  <c:v>0.09</c:v>
                </c:pt>
                <c:pt idx="7997">
                  <c:v>0.09</c:v>
                </c:pt>
                <c:pt idx="7998">
                  <c:v>0.09</c:v>
                </c:pt>
                <c:pt idx="7999">
                  <c:v>0.09</c:v>
                </c:pt>
                <c:pt idx="8000">
                  <c:v>0.06</c:v>
                </c:pt>
                <c:pt idx="8001">
                  <c:v>0.06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0.02</c:v>
                </c:pt>
                <c:pt idx="8006">
                  <c:v>0.42</c:v>
                </c:pt>
                <c:pt idx="8007">
                  <c:v>5.89</c:v>
                </c:pt>
                <c:pt idx="8008">
                  <c:v>7.51</c:v>
                </c:pt>
                <c:pt idx="8009">
                  <c:v>8.48</c:v>
                </c:pt>
                <c:pt idx="8010">
                  <c:v>4.42</c:v>
                </c:pt>
                <c:pt idx="8011">
                  <c:v>2.42</c:v>
                </c:pt>
                <c:pt idx="8012">
                  <c:v>1.41</c:v>
                </c:pt>
                <c:pt idx="8013">
                  <c:v>0.96</c:v>
                </c:pt>
                <c:pt idx="8014">
                  <c:v>0.71</c:v>
                </c:pt>
                <c:pt idx="8015">
                  <c:v>0.5</c:v>
                </c:pt>
                <c:pt idx="8016">
                  <c:v>0.42</c:v>
                </c:pt>
                <c:pt idx="8017">
                  <c:v>0.34</c:v>
                </c:pt>
                <c:pt idx="8018">
                  <c:v>0.34</c:v>
                </c:pt>
                <c:pt idx="8019">
                  <c:v>0.27</c:v>
                </c:pt>
                <c:pt idx="8020">
                  <c:v>0.21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0.12</c:v>
                </c:pt>
                <c:pt idx="8025">
                  <c:v>0.09</c:v>
                </c:pt>
                <c:pt idx="8026">
                  <c:v>0.09</c:v>
                </c:pt>
                <c:pt idx="8027">
                  <c:v>0.09</c:v>
                </c:pt>
                <c:pt idx="8028">
                  <c:v>0.06</c:v>
                </c:pt>
                <c:pt idx="8029">
                  <c:v>0.04</c:v>
                </c:pt>
                <c:pt idx="8030">
                  <c:v>0.04</c:v>
                </c:pt>
                <c:pt idx="8031">
                  <c:v>0.02</c:v>
                </c:pt>
                <c:pt idx="8032">
                  <c:v>0.02</c:v>
                </c:pt>
                <c:pt idx="8033">
                  <c:v>0.02</c:v>
                </c:pt>
                <c:pt idx="8034">
                  <c:v>0.01</c:v>
                </c:pt>
                <c:pt idx="8035">
                  <c:v>0.02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0.02</c:v>
                </c:pt>
                <c:pt idx="8209">
                  <c:v>0.04</c:v>
                </c:pt>
                <c:pt idx="8210">
                  <c:v>0.06</c:v>
                </c:pt>
                <c:pt idx="8211">
                  <c:v>0.12</c:v>
                </c:pt>
                <c:pt idx="8212">
                  <c:v>0.16</c:v>
                </c:pt>
                <c:pt idx="8213">
                  <c:v>0.21</c:v>
                </c:pt>
                <c:pt idx="8214">
                  <c:v>0.27</c:v>
                </c:pt>
                <c:pt idx="8215">
                  <c:v>0.34</c:v>
                </c:pt>
                <c:pt idx="8216">
                  <c:v>0.5</c:v>
                </c:pt>
                <c:pt idx="8217">
                  <c:v>0.5</c:v>
                </c:pt>
                <c:pt idx="8218">
                  <c:v>0.6</c:v>
                </c:pt>
                <c:pt idx="8219">
                  <c:v>0.71</c:v>
                </c:pt>
                <c:pt idx="8220">
                  <c:v>0.71</c:v>
                </c:pt>
                <c:pt idx="8221">
                  <c:v>0.71</c:v>
                </c:pt>
                <c:pt idx="8222">
                  <c:v>0.83</c:v>
                </c:pt>
                <c:pt idx="8223">
                  <c:v>0.83</c:v>
                </c:pt>
                <c:pt idx="8224">
                  <c:v>0.96</c:v>
                </c:pt>
                <c:pt idx="8225">
                  <c:v>1.1</c:v>
                </c:pt>
                <c:pt idx="8226">
                  <c:v>1.1</c:v>
                </c:pt>
                <c:pt idx="8227">
                  <c:v>1.1</c:v>
                </c:pt>
                <c:pt idx="8228">
                  <c:v>1.25</c:v>
                </c:pt>
                <c:pt idx="8229">
                  <c:v>1.25</c:v>
                </c:pt>
                <c:pt idx="8230">
                  <c:v>1.25</c:v>
                </c:pt>
                <c:pt idx="8231">
                  <c:v>1.25</c:v>
                </c:pt>
                <c:pt idx="8232">
                  <c:v>1.25</c:v>
                </c:pt>
                <c:pt idx="8233">
                  <c:v>1.41</c:v>
                </c:pt>
                <c:pt idx="8234">
                  <c:v>1.59</c:v>
                </c:pt>
                <c:pt idx="8235">
                  <c:v>1.78</c:v>
                </c:pt>
                <c:pt idx="8236">
                  <c:v>1.59</c:v>
                </c:pt>
                <c:pt idx="8237">
                  <c:v>1.59</c:v>
                </c:pt>
                <c:pt idx="8238">
                  <c:v>1.78</c:v>
                </c:pt>
                <c:pt idx="8239">
                  <c:v>1.78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1.41</c:v>
                </c:pt>
                <c:pt idx="8246">
                  <c:v>1.41</c:v>
                </c:pt>
                <c:pt idx="8247">
                  <c:v>1.41</c:v>
                </c:pt>
                <c:pt idx="8248">
                  <c:v>1.41</c:v>
                </c:pt>
                <c:pt idx="8249">
                  <c:v>1.59</c:v>
                </c:pt>
                <c:pt idx="8250">
                  <c:v>1.41</c:v>
                </c:pt>
                <c:pt idx="8251">
                  <c:v>1.41</c:v>
                </c:pt>
                <c:pt idx="8252">
                  <c:v>0.96</c:v>
                </c:pt>
                <c:pt idx="8253">
                  <c:v>1.1</c:v>
                </c:pt>
                <c:pt idx="8254">
                  <c:v>1.1</c:v>
                </c:pt>
                <c:pt idx="8255">
                  <c:v>0.96</c:v>
                </c:pt>
                <c:pt idx="8256">
                  <c:v>0.83</c:v>
                </c:pt>
                <c:pt idx="8257">
                  <c:v>0.83</c:v>
                </c:pt>
                <c:pt idx="8258">
                  <c:v>0.71</c:v>
                </c:pt>
                <c:pt idx="8259">
                  <c:v>0.71</c:v>
                </c:pt>
                <c:pt idx="8260">
                  <c:v>0.6</c:v>
                </c:pt>
                <c:pt idx="8261">
                  <c:v>0.6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0.42</c:v>
                </c:pt>
                <c:pt idx="8266">
                  <c:v>0.42</c:v>
                </c:pt>
                <c:pt idx="8267">
                  <c:v>0.34</c:v>
                </c:pt>
                <c:pt idx="8268">
                  <c:v>0.34</c:v>
                </c:pt>
                <c:pt idx="8269">
                  <c:v>0.42</c:v>
                </c:pt>
                <c:pt idx="8270">
                  <c:v>0.34</c:v>
                </c:pt>
                <c:pt idx="8271">
                  <c:v>0.34</c:v>
                </c:pt>
                <c:pt idx="8272">
                  <c:v>0.27</c:v>
                </c:pt>
                <c:pt idx="8273">
                  <c:v>0.21</c:v>
                </c:pt>
                <c:pt idx="8274">
                  <c:v>0.21</c:v>
                </c:pt>
                <c:pt idx="8275">
                  <c:v>0.21</c:v>
                </c:pt>
                <c:pt idx="8276">
                  <c:v>0.21</c:v>
                </c:pt>
                <c:pt idx="8277">
                  <c:v>0.21</c:v>
                </c:pt>
                <c:pt idx="8278">
                  <c:v>0.16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0.09</c:v>
                </c:pt>
                <c:pt idx="8284">
                  <c:v>0.12</c:v>
                </c:pt>
                <c:pt idx="8285">
                  <c:v>0.09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0.01</c:v>
                </c:pt>
                <c:pt idx="8298">
                  <c:v>0.02</c:v>
                </c:pt>
                <c:pt idx="8299">
                  <c:v>0.02</c:v>
                </c:pt>
                <c:pt idx="8300">
                  <c:v>0.01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0.01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0.01</c:v>
                </c:pt>
                <c:pt idx="8495">
                  <c:v>0.02</c:v>
                </c:pt>
                <c:pt idx="8496">
                  <c:v>0.04</c:v>
                </c:pt>
                <c:pt idx="8497">
                  <c:v>0.09</c:v>
                </c:pt>
                <c:pt idx="8498">
                  <c:v>0.12</c:v>
                </c:pt>
                <c:pt idx="8499">
                  <c:v>0.21</c:v>
                </c:pt>
                <c:pt idx="8500">
                  <c:v>0.21</c:v>
                </c:pt>
                <c:pt idx="8501">
                  <c:v>0.34</c:v>
                </c:pt>
                <c:pt idx="8502">
                  <c:v>0.42</c:v>
                </c:pt>
                <c:pt idx="8503">
                  <c:v>0.5</c:v>
                </c:pt>
                <c:pt idx="8504">
                  <c:v>0.5</c:v>
                </c:pt>
                <c:pt idx="8505">
                  <c:v>4.42</c:v>
                </c:pt>
                <c:pt idx="8506">
                  <c:v>4.42</c:v>
                </c:pt>
                <c:pt idx="8507">
                  <c:v>4.42</c:v>
                </c:pt>
                <c:pt idx="8508">
                  <c:v>4.09</c:v>
                </c:pt>
                <c:pt idx="8509">
                  <c:v>3.19</c:v>
                </c:pt>
                <c:pt idx="8510">
                  <c:v>2.42</c:v>
                </c:pt>
                <c:pt idx="8511">
                  <c:v>1.93</c:v>
                </c:pt>
                <c:pt idx="8512">
                  <c:v>1.78</c:v>
                </c:pt>
                <c:pt idx="8513">
                  <c:v>1.78</c:v>
                </c:pt>
                <c:pt idx="8514">
                  <c:v>1.78</c:v>
                </c:pt>
                <c:pt idx="8515">
                  <c:v>1.59</c:v>
                </c:pt>
                <c:pt idx="8516">
                  <c:v>1.59</c:v>
                </c:pt>
                <c:pt idx="8517">
                  <c:v>1.59</c:v>
                </c:pt>
                <c:pt idx="8518">
                  <c:v>1.78</c:v>
                </c:pt>
                <c:pt idx="8519">
                  <c:v>1.78</c:v>
                </c:pt>
                <c:pt idx="8520">
                  <c:v>1.78</c:v>
                </c:pt>
                <c:pt idx="8521">
                  <c:v>1.93</c:v>
                </c:pt>
                <c:pt idx="8522">
                  <c:v>1.93</c:v>
                </c:pt>
                <c:pt idx="8523">
                  <c:v>1.93</c:v>
                </c:pt>
                <c:pt idx="8524">
                  <c:v>2.14</c:v>
                </c:pt>
                <c:pt idx="8525">
                  <c:v>2.14</c:v>
                </c:pt>
                <c:pt idx="8526">
                  <c:v>2.14</c:v>
                </c:pt>
                <c:pt idx="8527">
                  <c:v>2.14</c:v>
                </c:pt>
                <c:pt idx="8528">
                  <c:v>2.14</c:v>
                </c:pt>
                <c:pt idx="8529">
                  <c:v>2.42</c:v>
                </c:pt>
                <c:pt idx="8530">
                  <c:v>2.14</c:v>
                </c:pt>
                <c:pt idx="8531">
                  <c:v>2.14</c:v>
                </c:pt>
                <c:pt idx="8532">
                  <c:v>2.14</c:v>
                </c:pt>
                <c:pt idx="8533">
                  <c:v>2.14</c:v>
                </c:pt>
                <c:pt idx="8534">
                  <c:v>1.93</c:v>
                </c:pt>
                <c:pt idx="8535">
                  <c:v>2.14</c:v>
                </c:pt>
                <c:pt idx="8536">
                  <c:v>3.19</c:v>
                </c:pt>
                <c:pt idx="8537">
                  <c:v>3.19</c:v>
                </c:pt>
                <c:pt idx="8538">
                  <c:v>2.66</c:v>
                </c:pt>
                <c:pt idx="8539">
                  <c:v>2.42</c:v>
                </c:pt>
                <c:pt idx="8540">
                  <c:v>2.14</c:v>
                </c:pt>
                <c:pt idx="8541">
                  <c:v>1.93</c:v>
                </c:pt>
                <c:pt idx="8542">
                  <c:v>1.93</c:v>
                </c:pt>
                <c:pt idx="8543">
                  <c:v>1.78</c:v>
                </c:pt>
                <c:pt idx="8544">
                  <c:v>1.78</c:v>
                </c:pt>
                <c:pt idx="8545">
                  <c:v>1.78</c:v>
                </c:pt>
                <c:pt idx="8546">
                  <c:v>1.59</c:v>
                </c:pt>
                <c:pt idx="8547">
                  <c:v>1.41</c:v>
                </c:pt>
                <c:pt idx="8548">
                  <c:v>1.25</c:v>
                </c:pt>
                <c:pt idx="8549">
                  <c:v>1.41</c:v>
                </c:pt>
                <c:pt idx="8550">
                  <c:v>1.25</c:v>
                </c:pt>
                <c:pt idx="8551">
                  <c:v>1.1</c:v>
                </c:pt>
                <c:pt idx="8552">
                  <c:v>1.1</c:v>
                </c:pt>
                <c:pt idx="8553">
                  <c:v>1.25</c:v>
                </c:pt>
                <c:pt idx="8554">
                  <c:v>1.1</c:v>
                </c:pt>
                <c:pt idx="8555">
                  <c:v>0.96</c:v>
                </c:pt>
                <c:pt idx="8556">
                  <c:v>0.83</c:v>
                </c:pt>
                <c:pt idx="8557">
                  <c:v>0.83</c:v>
                </c:pt>
                <c:pt idx="8558">
                  <c:v>0.83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0.6</c:v>
                </c:pt>
                <c:pt idx="8563">
                  <c:v>0.5</c:v>
                </c:pt>
                <c:pt idx="8564">
                  <c:v>0.6</c:v>
                </c:pt>
                <c:pt idx="8565">
                  <c:v>0.6</c:v>
                </c:pt>
                <c:pt idx="8566">
                  <c:v>0.5</c:v>
                </c:pt>
                <c:pt idx="8567">
                  <c:v>0.5</c:v>
                </c:pt>
                <c:pt idx="8568">
                  <c:v>0.42</c:v>
                </c:pt>
                <c:pt idx="8569">
                  <c:v>0.42</c:v>
                </c:pt>
                <c:pt idx="8570">
                  <c:v>0.42</c:v>
                </c:pt>
                <c:pt idx="8571">
                  <c:v>0.42</c:v>
                </c:pt>
                <c:pt idx="8572">
                  <c:v>0.42</c:v>
                </c:pt>
                <c:pt idx="8573">
                  <c:v>0.34</c:v>
                </c:pt>
                <c:pt idx="8574">
                  <c:v>0.34</c:v>
                </c:pt>
                <c:pt idx="8575">
                  <c:v>0.34</c:v>
                </c:pt>
                <c:pt idx="8576">
                  <c:v>0.27</c:v>
                </c:pt>
                <c:pt idx="8577">
                  <c:v>0.27</c:v>
                </c:pt>
                <c:pt idx="8578">
                  <c:v>0.21</c:v>
                </c:pt>
                <c:pt idx="8579">
                  <c:v>0.21</c:v>
                </c:pt>
                <c:pt idx="8580">
                  <c:v>0.21</c:v>
                </c:pt>
                <c:pt idx="8581">
                  <c:v>0.21</c:v>
                </c:pt>
                <c:pt idx="8582">
                  <c:v>0.21</c:v>
                </c:pt>
                <c:pt idx="8583">
                  <c:v>0.21</c:v>
                </c:pt>
                <c:pt idx="8584">
                  <c:v>0.21</c:v>
                </c:pt>
                <c:pt idx="8585">
                  <c:v>0.16</c:v>
                </c:pt>
                <c:pt idx="8586">
                  <c:v>0.16</c:v>
                </c:pt>
                <c:pt idx="8587">
                  <c:v>0.12</c:v>
                </c:pt>
                <c:pt idx="8588">
                  <c:v>0.16</c:v>
                </c:pt>
                <c:pt idx="8589">
                  <c:v>0.12</c:v>
                </c:pt>
                <c:pt idx="8590">
                  <c:v>0.12</c:v>
                </c:pt>
                <c:pt idx="8591">
                  <c:v>0.09</c:v>
                </c:pt>
                <c:pt idx="8592">
                  <c:v>0.09</c:v>
                </c:pt>
                <c:pt idx="8593">
                  <c:v>0.09</c:v>
                </c:pt>
                <c:pt idx="8594">
                  <c:v>0.09</c:v>
                </c:pt>
                <c:pt idx="8595">
                  <c:v>0.09</c:v>
                </c:pt>
                <c:pt idx="8596">
                  <c:v>0.06</c:v>
                </c:pt>
                <c:pt idx="8597">
                  <c:v>0.09</c:v>
                </c:pt>
                <c:pt idx="8598">
                  <c:v>0.06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0.02</c:v>
                </c:pt>
                <c:pt idx="8603">
                  <c:v>0.02</c:v>
                </c:pt>
                <c:pt idx="8604">
                  <c:v>0.02</c:v>
                </c:pt>
                <c:pt idx="8605">
                  <c:v>0.02</c:v>
                </c:pt>
                <c:pt idx="8606">
                  <c:v>0.02</c:v>
                </c:pt>
                <c:pt idx="8607">
                  <c:v>0.02</c:v>
                </c:pt>
                <c:pt idx="8608">
                  <c:v>0.01</c:v>
                </c:pt>
                <c:pt idx="8609">
                  <c:v>0.01</c:v>
                </c:pt>
                <c:pt idx="8610">
                  <c:v>0</c:v>
                </c:pt>
                <c:pt idx="8611">
                  <c:v>0.01</c:v>
                </c:pt>
                <c:pt idx="8612">
                  <c:v>0.01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0.08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1.93</c:v>
                </c:pt>
                <c:pt idx="8753">
                  <c:v>3.55</c:v>
                </c:pt>
                <c:pt idx="8754">
                  <c:v>5.7</c:v>
                </c:pt>
                <c:pt idx="8755">
                  <c:v>8.48</c:v>
                </c:pt>
                <c:pt idx="8756">
                  <c:v>7.51</c:v>
                </c:pt>
                <c:pt idx="8757">
                  <c:v>6.73</c:v>
                </c:pt>
                <c:pt idx="8758">
                  <c:v>3.33</c:v>
                </c:pt>
                <c:pt idx="8759">
                  <c:v>1.25</c:v>
                </c:pt>
                <c:pt idx="8760">
                  <c:v>0.89</c:v>
                </c:pt>
                <c:pt idx="8761">
                  <c:v>0.6</c:v>
                </c:pt>
                <c:pt idx="8762">
                  <c:v>0.46</c:v>
                </c:pt>
                <c:pt idx="8763">
                  <c:v>0.34</c:v>
                </c:pt>
                <c:pt idx="8764">
                  <c:v>0.27</c:v>
                </c:pt>
                <c:pt idx="8765">
                  <c:v>0.21</c:v>
                </c:pt>
                <c:pt idx="8766">
                  <c:v>0.21</c:v>
                </c:pt>
                <c:pt idx="8767">
                  <c:v>0.21</c:v>
                </c:pt>
                <c:pt idx="8768">
                  <c:v>0.19</c:v>
                </c:pt>
                <c:pt idx="8769">
                  <c:v>0.16</c:v>
                </c:pt>
                <c:pt idx="8770">
                  <c:v>0.15</c:v>
                </c:pt>
                <c:pt idx="8771">
                  <c:v>0.14</c:v>
                </c:pt>
                <c:pt idx="8772">
                  <c:v>0.12</c:v>
                </c:pt>
                <c:pt idx="8773">
                  <c:v>0.11</c:v>
                </c:pt>
                <c:pt idx="8774">
                  <c:v>0.09</c:v>
                </c:pt>
                <c:pt idx="8775">
                  <c:v>0.11</c:v>
                </c:pt>
                <c:pt idx="8776">
                  <c:v>0.12</c:v>
                </c:pt>
                <c:pt idx="8777">
                  <c:v>0.12</c:v>
                </c:pt>
                <c:pt idx="8778">
                  <c:v>0.12</c:v>
                </c:pt>
                <c:pt idx="8779">
                  <c:v>0.12</c:v>
                </c:pt>
                <c:pt idx="8780">
                  <c:v>0.12</c:v>
                </c:pt>
                <c:pt idx="8781">
                  <c:v>0.14</c:v>
                </c:pt>
                <c:pt idx="8782">
                  <c:v>0.16</c:v>
                </c:pt>
                <c:pt idx="8783">
                  <c:v>0.21</c:v>
                </c:pt>
                <c:pt idx="8784">
                  <c:v>0.27</c:v>
                </c:pt>
                <c:pt idx="8785">
                  <c:v>0.31</c:v>
                </c:pt>
                <c:pt idx="8786">
                  <c:v>0.34</c:v>
                </c:pt>
                <c:pt idx="8787">
                  <c:v>0.46</c:v>
                </c:pt>
                <c:pt idx="8788">
                  <c:v>0.6</c:v>
                </c:pt>
                <c:pt idx="8789">
                  <c:v>0.6</c:v>
                </c:pt>
                <c:pt idx="8790">
                  <c:v>0.71</c:v>
                </c:pt>
                <c:pt idx="8791">
                  <c:v>0.83</c:v>
                </c:pt>
                <c:pt idx="8792">
                  <c:v>0.92</c:v>
                </c:pt>
                <c:pt idx="8793">
                  <c:v>0.99</c:v>
                </c:pt>
                <c:pt idx="8794">
                  <c:v>1.1</c:v>
                </c:pt>
                <c:pt idx="8795">
                  <c:v>1.1</c:v>
                </c:pt>
                <c:pt idx="8796">
                  <c:v>1.1</c:v>
                </c:pt>
                <c:pt idx="8797">
                  <c:v>1.17</c:v>
                </c:pt>
                <c:pt idx="8798">
                  <c:v>1.25</c:v>
                </c:pt>
                <c:pt idx="8799">
                  <c:v>1.41</c:v>
                </c:pt>
                <c:pt idx="8800">
                  <c:v>1.59</c:v>
                </c:pt>
                <c:pt idx="8801">
                  <c:v>1.59</c:v>
                </c:pt>
                <c:pt idx="8802">
                  <c:v>1.59</c:v>
                </c:pt>
                <c:pt idx="8803">
                  <c:v>1.68</c:v>
                </c:pt>
                <c:pt idx="8804">
                  <c:v>1.83</c:v>
                </c:pt>
                <c:pt idx="8805">
                  <c:v>1.93</c:v>
                </c:pt>
                <c:pt idx="8806">
                  <c:v>1.93</c:v>
                </c:pt>
                <c:pt idx="8807">
                  <c:v>1.93</c:v>
                </c:pt>
                <c:pt idx="8808">
                  <c:v>1.98</c:v>
                </c:pt>
                <c:pt idx="8809">
                  <c:v>2.03</c:v>
                </c:pt>
                <c:pt idx="8810">
                  <c:v>0</c:v>
                </c:pt>
                <c:pt idx="8811">
                  <c:v>2.14</c:v>
                </c:pt>
                <c:pt idx="8812">
                  <c:v>2.14</c:v>
                </c:pt>
                <c:pt idx="8813">
                  <c:v>2.14</c:v>
                </c:pt>
                <c:pt idx="8814">
                  <c:v>2.14</c:v>
                </c:pt>
                <c:pt idx="8815">
                  <c:v>2.14</c:v>
                </c:pt>
                <c:pt idx="8816">
                  <c:v>2.14</c:v>
                </c:pt>
                <c:pt idx="8817">
                  <c:v>2.08</c:v>
                </c:pt>
                <c:pt idx="8818">
                  <c:v>0</c:v>
                </c:pt>
                <c:pt idx="8819">
                  <c:v>0</c:v>
                </c:pt>
                <c:pt idx="8820">
                  <c:v>1.93</c:v>
                </c:pt>
                <c:pt idx="8821">
                  <c:v>1.83</c:v>
                </c:pt>
                <c:pt idx="8822">
                  <c:v>1.68</c:v>
                </c:pt>
                <c:pt idx="8823">
                  <c:v>1.59</c:v>
                </c:pt>
                <c:pt idx="8824">
                  <c:v>1.59</c:v>
                </c:pt>
                <c:pt idx="8825">
                  <c:v>1.59</c:v>
                </c:pt>
                <c:pt idx="8826">
                  <c:v>1.5</c:v>
                </c:pt>
                <c:pt idx="8827">
                  <c:v>1.41</c:v>
                </c:pt>
                <c:pt idx="8828">
                  <c:v>3.19</c:v>
                </c:pt>
                <c:pt idx="8829">
                  <c:v>5.89</c:v>
                </c:pt>
                <c:pt idx="8830">
                  <c:v>4.94</c:v>
                </c:pt>
                <c:pt idx="8831">
                  <c:v>4.09</c:v>
                </c:pt>
                <c:pt idx="8832">
                  <c:v>3.19</c:v>
                </c:pt>
                <c:pt idx="8833">
                  <c:v>2.42</c:v>
                </c:pt>
                <c:pt idx="8834">
                  <c:v>2.03</c:v>
                </c:pt>
                <c:pt idx="8835">
                  <c:v>1.78</c:v>
                </c:pt>
                <c:pt idx="8836">
                  <c:v>1.59</c:v>
                </c:pt>
                <c:pt idx="8837">
                  <c:v>1.41</c:v>
                </c:pt>
                <c:pt idx="8838">
                  <c:v>1.33</c:v>
                </c:pt>
                <c:pt idx="8839">
                  <c:v>1.25</c:v>
                </c:pt>
                <c:pt idx="8840">
                  <c:v>1.25</c:v>
                </c:pt>
                <c:pt idx="8841">
                  <c:v>1.25</c:v>
                </c:pt>
                <c:pt idx="8842">
                  <c:v>1.17</c:v>
                </c:pt>
                <c:pt idx="8843">
                  <c:v>1.1</c:v>
                </c:pt>
                <c:pt idx="8844">
                  <c:v>0.96</c:v>
                </c:pt>
                <c:pt idx="8845">
                  <c:v>0.83</c:v>
                </c:pt>
                <c:pt idx="8846">
                  <c:v>0.77</c:v>
                </c:pt>
                <c:pt idx="8847">
                  <c:v>0.71</c:v>
                </c:pt>
                <c:pt idx="8848">
                  <c:v>0.71</c:v>
                </c:pt>
                <c:pt idx="8849">
                  <c:v>0.71</c:v>
                </c:pt>
                <c:pt idx="8850">
                  <c:v>0.65</c:v>
                </c:pt>
                <c:pt idx="8851">
                  <c:v>0.6</c:v>
                </c:pt>
                <c:pt idx="8852">
                  <c:v>0.5</c:v>
                </c:pt>
                <c:pt idx="8853">
                  <c:v>0.5</c:v>
                </c:pt>
                <c:pt idx="8854">
                  <c:v>0.5</c:v>
                </c:pt>
                <c:pt idx="8855">
                  <c:v>0.5</c:v>
                </c:pt>
                <c:pt idx="8856">
                  <c:v>0.42</c:v>
                </c:pt>
                <c:pt idx="8857">
                  <c:v>0.42</c:v>
                </c:pt>
                <c:pt idx="8858">
                  <c:v>0.42</c:v>
                </c:pt>
                <c:pt idx="8859">
                  <c:v>0.34</c:v>
                </c:pt>
                <c:pt idx="8860">
                  <c:v>0.42</c:v>
                </c:pt>
                <c:pt idx="8861">
                  <c:v>0.34</c:v>
                </c:pt>
                <c:pt idx="8862">
                  <c:v>0.27</c:v>
                </c:pt>
                <c:pt idx="8863">
                  <c:v>0.34</c:v>
                </c:pt>
                <c:pt idx="8864">
                  <c:v>0.27</c:v>
                </c:pt>
                <c:pt idx="8865">
                  <c:v>0.27</c:v>
                </c:pt>
                <c:pt idx="8866">
                  <c:v>0.27</c:v>
                </c:pt>
                <c:pt idx="8867">
                  <c:v>0.27</c:v>
                </c:pt>
                <c:pt idx="8868">
                  <c:v>0.21</c:v>
                </c:pt>
                <c:pt idx="8869">
                  <c:v>0.16</c:v>
                </c:pt>
                <c:pt idx="8870">
                  <c:v>0.16</c:v>
                </c:pt>
                <c:pt idx="8871">
                  <c:v>0.16</c:v>
                </c:pt>
                <c:pt idx="8872">
                  <c:v>0.12</c:v>
                </c:pt>
                <c:pt idx="8873">
                  <c:v>0.12</c:v>
                </c:pt>
                <c:pt idx="8874">
                  <c:v>0.12</c:v>
                </c:pt>
                <c:pt idx="8875">
                  <c:v>0.12</c:v>
                </c:pt>
                <c:pt idx="8876">
                  <c:v>0.12</c:v>
                </c:pt>
                <c:pt idx="8877">
                  <c:v>0.12</c:v>
                </c:pt>
                <c:pt idx="8878">
                  <c:v>0.09</c:v>
                </c:pt>
                <c:pt idx="8879">
                  <c:v>0.09</c:v>
                </c:pt>
                <c:pt idx="8880">
                  <c:v>0.09</c:v>
                </c:pt>
                <c:pt idx="8881">
                  <c:v>0.09</c:v>
                </c:pt>
                <c:pt idx="8882">
                  <c:v>0.09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0.02</c:v>
                </c:pt>
                <c:pt idx="8893">
                  <c:v>0.04</c:v>
                </c:pt>
                <c:pt idx="8894">
                  <c:v>0.02</c:v>
                </c:pt>
                <c:pt idx="8895">
                  <c:v>0.02</c:v>
                </c:pt>
                <c:pt idx="8896">
                  <c:v>0.02</c:v>
                </c:pt>
                <c:pt idx="8897">
                  <c:v>0.01</c:v>
                </c:pt>
                <c:pt idx="8898">
                  <c:v>0.02</c:v>
                </c:pt>
                <c:pt idx="8899">
                  <c:v>0.01</c:v>
                </c:pt>
                <c:pt idx="8900">
                  <c:v>0.01</c:v>
                </c:pt>
                <c:pt idx="8901">
                  <c:v>0.02</c:v>
                </c:pt>
                <c:pt idx="8902">
                  <c:v>0.01</c:v>
                </c:pt>
                <c:pt idx="8903">
                  <c:v>0.01</c:v>
                </c:pt>
                <c:pt idx="8904">
                  <c:v>0.01</c:v>
                </c:pt>
                <c:pt idx="8905">
                  <c:v>0</c:v>
                </c:pt>
                <c:pt idx="8906">
                  <c:v>0.01</c:v>
                </c:pt>
                <c:pt idx="8907">
                  <c:v>0.01</c:v>
                </c:pt>
                <c:pt idx="8908">
                  <c:v>0.01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0.09</c:v>
                </c:pt>
                <c:pt idx="8935">
                  <c:v>0.16</c:v>
                </c:pt>
                <c:pt idx="8936">
                  <c:v>0.09</c:v>
                </c:pt>
                <c:pt idx="8937">
                  <c:v>0.04</c:v>
                </c:pt>
                <c:pt idx="8938">
                  <c:v>0.02</c:v>
                </c:pt>
                <c:pt idx="8939">
                  <c:v>0.01</c:v>
                </c:pt>
                <c:pt idx="8940">
                  <c:v>0.01</c:v>
                </c:pt>
                <c:pt idx="8941">
                  <c:v>0.01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0.06</c:v>
                </c:pt>
                <c:pt idx="9006">
                  <c:v>0.5</c:v>
                </c:pt>
                <c:pt idx="9007">
                  <c:v>0.04</c:v>
                </c:pt>
                <c:pt idx="9008">
                  <c:v>0.01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0.01</c:v>
                </c:pt>
                <c:pt idx="9021">
                  <c:v>0.01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0.12</c:v>
                </c:pt>
                <c:pt idx="9029">
                  <c:v>0.09</c:v>
                </c:pt>
                <c:pt idx="9030">
                  <c:v>0.12</c:v>
                </c:pt>
                <c:pt idx="9031">
                  <c:v>0.09</c:v>
                </c:pt>
                <c:pt idx="9032">
                  <c:v>0.09</c:v>
                </c:pt>
                <c:pt idx="9033">
                  <c:v>0.06</c:v>
                </c:pt>
                <c:pt idx="9034">
                  <c:v>0.06</c:v>
                </c:pt>
                <c:pt idx="9035">
                  <c:v>0.06</c:v>
                </c:pt>
                <c:pt idx="9036">
                  <c:v>0.04</c:v>
                </c:pt>
                <c:pt idx="9037">
                  <c:v>0.04</c:v>
                </c:pt>
                <c:pt idx="9038">
                  <c:v>0.09</c:v>
                </c:pt>
                <c:pt idx="9039">
                  <c:v>2.66</c:v>
                </c:pt>
                <c:pt idx="9040">
                  <c:v>4.09</c:v>
                </c:pt>
                <c:pt idx="9041">
                  <c:v>1.59</c:v>
                </c:pt>
                <c:pt idx="9042">
                  <c:v>0.96</c:v>
                </c:pt>
                <c:pt idx="9043">
                  <c:v>0.6</c:v>
                </c:pt>
                <c:pt idx="9044">
                  <c:v>0.5</c:v>
                </c:pt>
                <c:pt idx="9045">
                  <c:v>0.42</c:v>
                </c:pt>
                <c:pt idx="9046">
                  <c:v>0.34</c:v>
                </c:pt>
                <c:pt idx="9047">
                  <c:v>0.34</c:v>
                </c:pt>
                <c:pt idx="9048">
                  <c:v>0.34</c:v>
                </c:pt>
                <c:pt idx="9049">
                  <c:v>0.34</c:v>
                </c:pt>
                <c:pt idx="9050">
                  <c:v>0.27</c:v>
                </c:pt>
                <c:pt idx="9051">
                  <c:v>0.27</c:v>
                </c:pt>
                <c:pt idx="9052">
                  <c:v>0.21</c:v>
                </c:pt>
                <c:pt idx="9053">
                  <c:v>0.21</c:v>
                </c:pt>
                <c:pt idx="9054">
                  <c:v>0.16</c:v>
                </c:pt>
                <c:pt idx="9055">
                  <c:v>0.16</c:v>
                </c:pt>
                <c:pt idx="9056">
                  <c:v>0.16</c:v>
                </c:pt>
                <c:pt idx="9057">
                  <c:v>0.16</c:v>
                </c:pt>
                <c:pt idx="9058">
                  <c:v>0.12</c:v>
                </c:pt>
                <c:pt idx="9059">
                  <c:v>0.12</c:v>
                </c:pt>
                <c:pt idx="9060">
                  <c:v>0.16</c:v>
                </c:pt>
                <c:pt idx="9061">
                  <c:v>0.16</c:v>
                </c:pt>
                <c:pt idx="9062">
                  <c:v>0.16</c:v>
                </c:pt>
                <c:pt idx="9063">
                  <c:v>0.16</c:v>
                </c:pt>
                <c:pt idx="9064">
                  <c:v>0.16</c:v>
                </c:pt>
                <c:pt idx="9065">
                  <c:v>0.12</c:v>
                </c:pt>
                <c:pt idx="9066">
                  <c:v>0.12</c:v>
                </c:pt>
                <c:pt idx="9067">
                  <c:v>0.12</c:v>
                </c:pt>
                <c:pt idx="9068">
                  <c:v>0.09</c:v>
                </c:pt>
                <c:pt idx="9069">
                  <c:v>0.12</c:v>
                </c:pt>
                <c:pt idx="9070">
                  <c:v>0.12</c:v>
                </c:pt>
                <c:pt idx="9071">
                  <c:v>0.16</c:v>
                </c:pt>
                <c:pt idx="9072">
                  <c:v>0.34</c:v>
                </c:pt>
                <c:pt idx="9073">
                  <c:v>0.42</c:v>
                </c:pt>
                <c:pt idx="9074">
                  <c:v>0.5</c:v>
                </c:pt>
                <c:pt idx="9075">
                  <c:v>0.42</c:v>
                </c:pt>
                <c:pt idx="9076">
                  <c:v>0.34</c:v>
                </c:pt>
                <c:pt idx="9077">
                  <c:v>0.34</c:v>
                </c:pt>
                <c:pt idx="9078">
                  <c:v>0.34</c:v>
                </c:pt>
                <c:pt idx="9079">
                  <c:v>0.34</c:v>
                </c:pt>
                <c:pt idx="9080">
                  <c:v>0.34</c:v>
                </c:pt>
                <c:pt idx="9081">
                  <c:v>0.34</c:v>
                </c:pt>
                <c:pt idx="9082">
                  <c:v>0.42</c:v>
                </c:pt>
                <c:pt idx="9083">
                  <c:v>0.96</c:v>
                </c:pt>
                <c:pt idx="9084">
                  <c:v>0.96</c:v>
                </c:pt>
                <c:pt idx="9085">
                  <c:v>2.66</c:v>
                </c:pt>
                <c:pt idx="9086">
                  <c:v>1.59</c:v>
                </c:pt>
                <c:pt idx="9087">
                  <c:v>1.25</c:v>
                </c:pt>
                <c:pt idx="9088">
                  <c:v>1.1</c:v>
                </c:pt>
                <c:pt idx="9089">
                  <c:v>0.96</c:v>
                </c:pt>
                <c:pt idx="9090">
                  <c:v>0.96</c:v>
                </c:pt>
                <c:pt idx="9091">
                  <c:v>1.1</c:v>
                </c:pt>
                <c:pt idx="9092">
                  <c:v>0.96</c:v>
                </c:pt>
                <c:pt idx="9093">
                  <c:v>1.1</c:v>
                </c:pt>
                <c:pt idx="9094">
                  <c:v>1.1</c:v>
                </c:pt>
                <c:pt idx="9095">
                  <c:v>1.25</c:v>
                </c:pt>
                <c:pt idx="9096">
                  <c:v>1.41</c:v>
                </c:pt>
                <c:pt idx="9097">
                  <c:v>1.41</c:v>
                </c:pt>
                <c:pt idx="9098">
                  <c:v>1.41</c:v>
                </c:pt>
                <c:pt idx="9099">
                  <c:v>1.59</c:v>
                </c:pt>
                <c:pt idx="9100">
                  <c:v>1.59</c:v>
                </c:pt>
                <c:pt idx="9101">
                  <c:v>1.59</c:v>
                </c:pt>
                <c:pt idx="9102">
                  <c:v>1.78</c:v>
                </c:pt>
                <c:pt idx="9103">
                  <c:v>2.14</c:v>
                </c:pt>
                <c:pt idx="9104">
                  <c:v>2.14</c:v>
                </c:pt>
                <c:pt idx="9105">
                  <c:v>2.14</c:v>
                </c:pt>
                <c:pt idx="9106">
                  <c:v>2.14</c:v>
                </c:pt>
                <c:pt idx="9107">
                  <c:v>2.14</c:v>
                </c:pt>
                <c:pt idx="9108">
                  <c:v>1.93</c:v>
                </c:pt>
                <c:pt idx="9109">
                  <c:v>1.93</c:v>
                </c:pt>
                <c:pt idx="9110">
                  <c:v>2.14</c:v>
                </c:pt>
                <c:pt idx="9111">
                  <c:v>2.14</c:v>
                </c:pt>
                <c:pt idx="9112">
                  <c:v>1.93</c:v>
                </c:pt>
                <c:pt idx="9113">
                  <c:v>1.93</c:v>
                </c:pt>
                <c:pt idx="9114">
                  <c:v>1.93</c:v>
                </c:pt>
                <c:pt idx="9115">
                  <c:v>1.78</c:v>
                </c:pt>
                <c:pt idx="9116">
                  <c:v>1.78</c:v>
                </c:pt>
                <c:pt idx="9117">
                  <c:v>1.59</c:v>
                </c:pt>
                <c:pt idx="9118">
                  <c:v>1.78</c:v>
                </c:pt>
                <c:pt idx="9119">
                  <c:v>1.78</c:v>
                </c:pt>
                <c:pt idx="9120">
                  <c:v>1.59</c:v>
                </c:pt>
                <c:pt idx="9121">
                  <c:v>1.59</c:v>
                </c:pt>
                <c:pt idx="9122">
                  <c:v>1.78</c:v>
                </c:pt>
                <c:pt idx="9123">
                  <c:v>1.59</c:v>
                </c:pt>
                <c:pt idx="9124">
                  <c:v>1.59</c:v>
                </c:pt>
                <c:pt idx="9125">
                  <c:v>1.41</c:v>
                </c:pt>
                <c:pt idx="9126">
                  <c:v>1.41</c:v>
                </c:pt>
                <c:pt idx="9127">
                  <c:v>1.41</c:v>
                </c:pt>
                <c:pt idx="9128">
                  <c:v>1.41</c:v>
                </c:pt>
                <c:pt idx="9129">
                  <c:v>1.25</c:v>
                </c:pt>
                <c:pt idx="9130">
                  <c:v>1.25</c:v>
                </c:pt>
                <c:pt idx="9131">
                  <c:v>1.1</c:v>
                </c:pt>
                <c:pt idx="9132">
                  <c:v>1.1</c:v>
                </c:pt>
                <c:pt idx="9133">
                  <c:v>1.1</c:v>
                </c:pt>
                <c:pt idx="9134">
                  <c:v>1.1</c:v>
                </c:pt>
                <c:pt idx="9135">
                  <c:v>0.96</c:v>
                </c:pt>
                <c:pt idx="9136">
                  <c:v>0.96</c:v>
                </c:pt>
                <c:pt idx="9137">
                  <c:v>0.96</c:v>
                </c:pt>
                <c:pt idx="9138">
                  <c:v>0.83</c:v>
                </c:pt>
                <c:pt idx="9139">
                  <c:v>0.83</c:v>
                </c:pt>
                <c:pt idx="9140">
                  <c:v>0.83</c:v>
                </c:pt>
                <c:pt idx="9141">
                  <c:v>0.71</c:v>
                </c:pt>
                <c:pt idx="9142">
                  <c:v>0.71</c:v>
                </c:pt>
                <c:pt idx="9143">
                  <c:v>0.83</c:v>
                </c:pt>
                <c:pt idx="9144">
                  <c:v>0.71</c:v>
                </c:pt>
                <c:pt idx="9145">
                  <c:v>0.71</c:v>
                </c:pt>
                <c:pt idx="9146">
                  <c:v>0.6</c:v>
                </c:pt>
                <c:pt idx="9147">
                  <c:v>0.6</c:v>
                </c:pt>
                <c:pt idx="9148">
                  <c:v>0.5</c:v>
                </c:pt>
                <c:pt idx="9149">
                  <c:v>0.5</c:v>
                </c:pt>
                <c:pt idx="9150">
                  <c:v>0.42</c:v>
                </c:pt>
                <c:pt idx="9151">
                  <c:v>0.42</c:v>
                </c:pt>
                <c:pt idx="9152">
                  <c:v>0.42</c:v>
                </c:pt>
                <c:pt idx="9153">
                  <c:v>0.42</c:v>
                </c:pt>
                <c:pt idx="9154">
                  <c:v>0.42</c:v>
                </c:pt>
                <c:pt idx="9155">
                  <c:v>0.34</c:v>
                </c:pt>
                <c:pt idx="9156">
                  <c:v>0.34</c:v>
                </c:pt>
                <c:pt idx="9157">
                  <c:v>0.34</c:v>
                </c:pt>
                <c:pt idx="9158">
                  <c:v>0.34</c:v>
                </c:pt>
                <c:pt idx="9159">
                  <c:v>0.34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0.21</c:v>
                </c:pt>
                <c:pt idx="9164">
                  <c:v>0.21</c:v>
                </c:pt>
                <c:pt idx="9165">
                  <c:v>0.16</c:v>
                </c:pt>
                <c:pt idx="9166">
                  <c:v>0.16</c:v>
                </c:pt>
                <c:pt idx="9167">
                  <c:v>0.16</c:v>
                </c:pt>
                <c:pt idx="9168">
                  <c:v>0.16</c:v>
                </c:pt>
                <c:pt idx="9169">
                  <c:v>0.16</c:v>
                </c:pt>
                <c:pt idx="9170">
                  <c:v>0.12</c:v>
                </c:pt>
                <c:pt idx="9171">
                  <c:v>0.12</c:v>
                </c:pt>
                <c:pt idx="9172">
                  <c:v>0.12</c:v>
                </c:pt>
                <c:pt idx="9173">
                  <c:v>0.12</c:v>
                </c:pt>
                <c:pt idx="9174">
                  <c:v>0.12</c:v>
                </c:pt>
                <c:pt idx="9175">
                  <c:v>0.09</c:v>
                </c:pt>
                <c:pt idx="9176">
                  <c:v>0.09</c:v>
                </c:pt>
                <c:pt idx="9177">
                  <c:v>0.09</c:v>
                </c:pt>
                <c:pt idx="9178">
                  <c:v>0.09</c:v>
                </c:pt>
                <c:pt idx="9179">
                  <c:v>0.09</c:v>
                </c:pt>
                <c:pt idx="9180">
                  <c:v>0.12</c:v>
                </c:pt>
                <c:pt idx="9181">
                  <c:v>0.09</c:v>
                </c:pt>
                <c:pt idx="9182">
                  <c:v>0.09</c:v>
                </c:pt>
                <c:pt idx="9183">
                  <c:v>0.09</c:v>
                </c:pt>
                <c:pt idx="9184">
                  <c:v>0.09</c:v>
                </c:pt>
                <c:pt idx="9185">
                  <c:v>0.06</c:v>
                </c:pt>
                <c:pt idx="9186">
                  <c:v>0.06</c:v>
                </c:pt>
                <c:pt idx="9187">
                  <c:v>0.06</c:v>
                </c:pt>
                <c:pt idx="9188">
                  <c:v>0.06</c:v>
                </c:pt>
                <c:pt idx="9189">
                  <c:v>0.06</c:v>
                </c:pt>
                <c:pt idx="9190">
                  <c:v>0.06</c:v>
                </c:pt>
                <c:pt idx="9191">
                  <c:v>0.06</c:v>
                </c:pt>
                <c:pt idx="9192">
                  <c:v>0.06</c:v>
                </c:pt>
                <c:pt idx="9193">
                  <c:v>0.06</c:v>
                </c:pt>
                <c:pt idx="9194">
                  <c:v>0.06</c:v>
                </c:pt>
                <c:pt idx="9195">
                  <c:v>0.06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0.06</c:v>
                </c:pt>
                <c:pt idx="9202">
                  <c:v>0.04</c:v>
                </c:pt>
                <c:pt idx="9203">
                  <c:v>0.06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0.01</c:v>
                </c:pt>
                <c:pt idx="9335">
                  <c:v>0.01</c:v>
                </c:pt>
                <c:pt idx="9336">
                  <c:v>0</c:v>
                </c:pt>
                <c:pt idx="9337">
                  <c:v>0</c:v>
                </c:pt>
                <c:pt idx="9338">
                  <c:v>0.01</c:v>
                </c:pt>
                <c:pt idx="9339">
                  <c:v>0.01</c:v>
                </c:pt>
                <c:pt idx="9340">
                  <c:v>0.01</c:v>
                </c:pt>
                <c:pt idx="9341">
                  <c:v>0.02</c:v>
                </c:pt>
                <c:pt idx="9342">
                  <c:v>0.02</c:v>
                </c:pt>
                <c:pt idx="9343">
                  <c:v>0.02</c:v>
                </c:pt>
                <c:pt idx="9344">
                  <c:v>0.02</c:v>
                </c:pt>
                <c:pt idx="9345">
                  <c:v>0.04</c:v>
                </c:pt>
                <c:pt idx="9346">
                  <c:v>0.02</c:v>
                </c:pt>
                <c:pt idx="9347">
                  <c:v>0.02</c:v>
                </c:pt>
                <c:pt idx="9348">
                  <c:v>0.02</c:v>
                </c:pt>
                <c:pt idx="9349">
                  <c:v>0.04</c:v>
                </c:pt>
                <c:pt idx="9350">
                  <c:v>0.06</c:v>
                </c:pt>
                <c:pt idx="9351">
                  <c:v>0.06</c:v>
                </c:pt>
                <c:pt idx="9352">
                  <c:v>0.06</c:v>
                </c:pt>
                <c:pt idx="9353">
                  <c:v>0.04</c:v>
                </c:pt>
                <c:pt idx="9354">
                  <c:v>0.06</c:v>
                </c:pt>
                <c:pt idx="9355">
                  <c:v>0.09</c:v>
                </c:pt>
                <c:pt idx="9356">
                  <c:v>0.09</c:v>
                </c:pt>
                <c:pt idx="9357">
                  <c:v>0.09</c:v>
                </c:pt>
                <c:pt idx="9358">
                  <c:v>0.12</c:v>
                </c:pt>
                <c:pt idx="9359">
                  <c:v>0.16</c:v>
                </c:pt>
                <c:pt idx="9360">
                  <c:v>0.21</c:v>
                </c:pt>
                <c:pt idx="9361">
                  <c:v>0.27</c:v>
                </c:pt>
                <c:pt idx="9362">
                  <c:v>0.42</c:v>
                </c:pt>
                <c:pt idx="9363">
                  <c:v>0.42</c:v>
                </c:pt>
                <c:pt idx="9364">
                  <c:v>0.5</c:v>
                </c:pt>
                <c:pt idx="9365">
                  <c:v>0.6</c:v>
                </c:pt>
                <c:pt idx="9366">
                  <c:v>0.6</c:v>
                </c:pt>
                <c:pt idx="9367">
                  <c:v>0.71</c:v>
                </c:pt>
                <c:pt idx="9368">
                  <c:v>0.83</c:v>
                </c:pt>
                <c:pt idx="9369">
                  <c:v>0.83</c:v>
                </c:pt>
                <c:pt idx="9370">
                  <c:v>0.96</c:v>
                </c:pt>
                <c:pt idx="9371">
                  <c:v>0.96</c:v>
                </c:pt>
                <c:pt idx="9372">
                  <c:v>0.96</c:v>
                </c:pt>
                <c:pt idx="9373">
                  <c:v>1.1</c:v>
                </c:pt>
                <c:pt idx="9374">
                  <c:v>1.25</c:v>
                </c:pt>
                <c:pt idx="9375">
                  <c:v>1.25</c:v>
                </c:pt>
                <c:pt idx="9376">
                  <c:v>1.25</c:v>
                </c:pt>
                <c:pt idx="9377">
                  <c:v>1.41</c:v>
                </c:pt>
                <c:pt idx="9378">
                  <c:v>1.25</c:v>
                </c:pt>
                <c:pt idx="9379">
                  <c:v>1.1</c:v>
                </c:pt>
                <c:pt idx="9380">
                  <c:v>1.25</c:v>
                </c:pt>
                <c:pt idx="9381">
                  <c:v>1.25</c:v>
                </c:pt>
                <c:pt idx="9382">
                  <c:v>1.41</c:v>
                </c:pt>
                <c:pt idx="9383">
                  <c:v>1.25</c:v>
                </c:pt>
                <c:pt idx="9384">
                  <c:v>1.41</c:v>
                </c:pt>
                <c:pt idx="9385">
                  <c:v>1.41</c:v>
                </c:pt>
                <c:pt idx="9386">
                  <c:v>1.41</c:v>
                </c:pt>
                <c:pt idx="9387">
                  <c:v>1.59</c:v>
                </c:pt>
                <c:pt idx="9388">
                  <c:v>1.41</c:v>
                </c:pt>
                <c:pt idx="9389">
                  <c:v>1.41</c:v>
                </c:pt>
                <c:pt idx="9390">
                  <c:v>1.59</c:v>
                </c:pt>
                <c:pt idx="9391">
                  <c:v>1.59</c:v>
                </c:pt>
                <c:pt idx="9392">
                  <c:v>1.59</c:v>
                </c:pt>
                <c:pt idx="9393">
                  <c:v>4.42</c:v>
                </c:pt>
                <c:pt idx="9394">
                  <c:v>4.76</c:v>
                </c:pt>
                <c:pt idx="9395">
                  <c:v>4.42</c:v>
                </c:pt>
                <c:pt idx="9396">
                  <c:v>4.42</c:v>
                </c:pt>
                <c:pt idx="9397">
                  <c:v>5.5</c:v>
                </c:pt>
                <c:pt idx="9398">
                  <c:v>5.89</c:v>
                </c:pt>
                <c:pt idx="9399">
                  <c:v>4.09</c:v>
                </c:pt>
                <c:pt idx="9400">
                  <c:v>3.19</c:v>
                </c:pt>
                <c:pt idx="9401">
                  <c:v>3.19</c:v>
                </c:pt>
                <c:pt idx="9402">
                  <c:v>2.92</c:v>
                </c:pt>
                <c:pt idx="9403">
                  <c:v>2.66</c:v>
                </c:pt>
                <c:pt idx="9404">
                  <c:v>2.42</c:v>
                </c:pt>
                <c:pt idx="9405">
                  <c:v>2.42</c:v>
                </c:pt>
                <c:pt idx="9406">
                  <c:v>2.14</c:v>
                </c:pt>
                <c:pt idx="9407">
                  <c:v>2.14</c:v>
                </c:pt>
                <c:pt idx="9408">
                  <c:v>1.78</c:v>
                </c:pt>
                <c:pt idx="9409">
                  <c:v>1.93</c:v>
                </c:pt>
                <c:pt idx="9410">
                  <c:v>1.93</c:v>
                </c:pt>
                <c:pt idx="9411">
                  <c:v>1.78</c:v>
                </c:pt>
                <c:pt idx="9412">
                  <c:v>1.93</c:v>
                </c:pt>
                <c:pt idx="9413">
                  <c:v>1.78</c:v>
                </c:pt>
                <c:pt idx="9414">
                  <c:v>1.78</c:v>
                </c:pt>
                <c:pt idx="9415">
                  <c:v>1.78</c:v>
                </c:pt>
                <c:pt idx="9416">
                  <c:v>1.59</c:v>
                </c:pt>
                <c:pt idx="9417">
                  <c:v>1.59</c:v>
                </c:pt>
                <c:pt idx="9418">
                  <c:v>1.41</c:v>
                </c:pt>
                <c:pt idx="9419">
                  <c:v>1.41</c:v>
                </c:pt>
                <c:pt idx="9420">
                  <c:v>1.41</c:v>
                </c:pt>
                <c:pt idx="9421">
                  <c:v>1.41</c:v>
                </c:pt>
                <c:pt idx="9422">
                  <c:v>1.41</c:v>
                </c:pt>
                <c:pt idx="9423">
                  <c:v>1.25</c:v>
                </c:pt>
                <c:pt idx="9424">
                  <c:v>1.25</c:v>
                </c:pt>
                <c:pt idx="9425">
                  <c:v>2.14</c:v>
                </c:pt>
                <c:pt idx="9426">
                  <c:v>3.77</c:v>
                </c:pt>
                <c:pt idx="9427">
                  <c:v>2.92</c:v>
                </c:pt>
                <c:pt idx="9428">
                  <c:v>2.42</c:v>
                </c:pt>
                <c:pt idx="9429">
                  <c:v>1.93</c:v>
                </c:pt>
                <c:pt idx="9430">
                  <c:v>1.93</c:v>
                </c:pt>
                <c:pt idx="9431">
                  <c:v>1.78</c:v>
                </c:pt>
                <c:pt idx="9432">
                  <c:v>1.59</c:v>
                </c:pt>
                <c:pt idx="9433">
                  <c:v>1.41</c:v>
                </c:pt>
                <c:pt idx="9434">
                  <c:v>1.41</c:v>
                </c:pt>
                <c:pt idx="9435">
                  <c:v>1.41</c:v>
                </c:pt>
                <c:pt idx="9436">
                  <c:v>1.25</c:v>
                </c:pt>
                <c:pt idx="9437">
                  <c:v>1.25</c:v>
                </c:pt>
                <c:pt idx="9438">
                  <c:v>1.25</c:v>
                </c:pt>
                <c:pt idx="9439">
                  <c:v>0.96</c:v>
                </c:pt>
                <c:pt idx="9440">
                  <c:v>1.1</c:v>
                </c:pt>
                <c:pt idx="9441">
                  <c:v>0.96</c:v>
                </c:pt>
                <c:pt idx="9442">
                  <c:v>0.96</c:v>
                </c:pt>
                <c:pt idx="9443">
                  <c:v>0.83</c:v>
                </c:pt>
                <c:pt idx="9444">
                  <c:v>0.83</c:v>
                </c:pt>
                <c:pt idx="9445">
                  <c:v>0.83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0.5</c:v>
                </c:pt>
                <c:pt idx="9455">
                  <c:v>0.6</c:v>
                </c:pt>
                <c:pt idx="9456">
                  <c:v>0.5</c:v>
                </c:pt>
                <c:pt idx="9457">
                  <c:v>0.5</c:v>
                </c:pt>
                <c:pt idx="9458">
                  <c:v>0.42</c:v>
                </c:pt>
                <c:pt idx="9459">
                  <c:v>0.5</c:v>
                </c:pt>
                <c:pt idx="9460">
                  <c:v>0.42</c:v>
                </c:pt>
                <c:pt idx="9461">
                  <c:v>0.42</c:v>
                </c:pt>
                <c:pt idx="9462">
                  <c:v>0.42</c:v>
                </c:pt>
                <c:pt idx="9463">
                  <c:v>0.42</c:v>
                </c:pt>
                <c:pt idx="9464">
                  <c:v>0.34</c:v>
                </c:pt>
                <c:pt idx="9465">
                  <c:v>0.34</c:v>
                </c:pt>
                <c:pt idx="9466">
                  <c:v>0.42</c:v>
                </c:pt>
                <c:pt idx="9467">
                  <c:v>0.34</c:v>
                </c:pt>
                <c:pt idx="9468">
                  <c:v>0.34</c:v>
                </c:pt>
                <c:pt idx="9469">
                  <c:v>0.34</c:v>
                </c:pt>
                <c:pt idx="9470">
                  <c:v>0.34</c:v>
                </c:pt>
                <c:pt idx="9471">
                  <c:v>0.27</c:v>
                </c:pt>
                <c:pt idx="9472">
                  <c:v>0.27</c:v>
                </c:pt>
                <c:pt idx="9473">
                  <c:v>0.27</c:v>
                </c:pt>
                <c:pt idx="9474">
                  <c:v>0.27</c:v>
                </c:pt>
                <c:pt idx="9475">
                  <c:v>0.27</c:v>
                </c:pt>
                <c:pt idx="9476">
                  <c:v>0.27</c:v>
                </c:pt>
                <c:pt idx="9477">
                  <c:v>0.21</c:v>
                </c:pt>
                <c:pt idx="9478">
                  <c:v>0.21</c:v>
                </c:pt>
                <c:pt idx="9479">
                  <c:v>0.21</c:v>
                </c:pt>
                <c:pt idx="9480">
                  <c:v>0.21</c:v>
                </c:pt>
                <c:pt idx="9481">
                  <c:v>0.16</c:v>
                </c:pt>
                <c:pt idx="9482">
                  <c:v>0.21</c:v>
                </c:pt>
                <c:pt idx="9483">
                  <c:v>0.16</c:v>
                </c:pt>
                <c:pt idx="9484">
                  <c:v>0.16</c:v>
                </c:pt>
                <c:pt idx="9485">
                  <c:v>0.16</c:v>
                </c:pt>
                <c:pt idx="9486">
                  <c:v>0.16</c:v>
                </c:pt>
                <c:pt idx="9487">
                  <c:v>0.21</c:v>
                </c:pt>
                <c:pt idx="9488">
                  <c:v>0.16</c:v>
                </c:pt>
                <c:pt idx="9489">
                  <c:v>0.16</c:v>
                </c:pt>
                <c:pt idx="9490">
                  <c:v>0.12</c:v>
                </c:pt>
                <c:pt idx="9491">
                  <c:v>0.16</c:v>
                </c:pt>
                <c:pt idx="9492">
                  <c:v>0.16</c:v>
                </c:pt>
                <c:pt idx="9493">
                  <c:v>0.16</c:v>
                </c:pt>
                <c:pt idx="9494">
                  <c:v>0.12</c:v>
                </c:pt>
                <c:pt idx="9495">
                  <c:v>0.12</c:v>
                </c:pt>
                <c:pt idx="9496">
                  <c:v>0.12</c:v>
                </c:pt>
                <c:pt idx="9497">
                  <c:v>0.12</c:v>
                </c:pt>
                <c:pt idx="9498">
                  <c:v>0.12</c:v>
                </c:pt>
                <c:pt idx="9499">
                  <c:v>0.12</c:v>
                </c:pt>
                <c:pt idx="9500">
                  <c:v>0.12</c:v>
                </c:pt>
                <c:pt idx="9501">
                  <c:v>0.12</c:v>
                </c:pt>
                <c:pt idx="9502">
                  <c:v>0.12</c:v>
                </c:pt>
                <c:pt idx="9503">
                  <c:v>0.12</c:v>
                </c:pt>
                <c:pt idx="9504">
                  <c:v>0.12</c:v>
                </c:pt>
                <c:pt idx="9505">
                  <c:v>0.12</c:v>
                </c:pt>
                <c:pt idx="9506">
                  <c:v>0.12</c:v>
                </c:pt>
                <c:pt idx="9507">
                  <c:v>0.12</c:v>
                </c:pt>
                <c:pt idx="9508">
                  <c:v>0.12</c:v>
                </c:pt>
                <c:pt idx="9509">
                  <c:v>0.12</c:v>
                </c:pt>
                <c:pt idx="9510">
                  <c:v>0.12</c:v>
                </c:pt>
                <c:pt idx="9511">
                  <c:v>0.09</c:v>
                </c:pt>
                <c:pt idx="9512">
                  <c:v>0.09</c:v>
                </c:pt>
                <c:pt idx="9513">
                  <c:v>0.06</c:v>
                </c:pt>
                <c:pt idx="9514">
                  <c:v>0.09</c:v>
                </c:pt>
                <c:pt idx="9515">
                  <c:v>0.09</c:v>
                </c:pt>
                <c:pt idx="9516">
                  <c:v>0.09</c:v>
                </c:pt>
                <c:pt idx="9517">
                  <c:v>0.06</c:v>
                </c:pt>
                <c:pt idx="9518">
                  <c:v>0.06</c:v>
                </c:pt>
                <c:pt idx="9519">
                  <c:v>0.09</c:v>
                </c:pt>
                <c:pt idx="9520">
                  <c:v>0.09</c:v>
                </c:pt>
                <c:pt idx="9521">
                  <c:v>0.06</c:v>
                </c:pt>
                <c:pt idx="9522">
                  <c:v>0.09</c:v>
                </c:pt>
                <c:pt idx="9523">
                  <c:v>0.09</c:v>
                </c:pt>
                <c:pt idx="9524">
                  <c:v>0.06</c:v>
                </c:pt>
                <c:pt idx="9525">
                  <c:v>0.06</c:v>
                </c:pt>
                <c:pt idx="9526">
                  <c:v>0.09</c:v>
                </c:pt>
                <c:pt idx="9527">
                  <c:v>0.06</c:v>
                </c:pt>
                <c:pt idx="9528">
                  <c:v>0.09</c:v>
                </c:pt>
                <c:pt idx="9529">
                  <c:v>0.09</c:v>
                </c:pt>
                <c:pt idx="9530">
                  <c:v>0.06</c:v>
                </c:pt>
                <c:pt idx="9531">
                  <c:v>0.06</c:v>
                </c:pt>
                <c:pt idx="9532">
                  <c:v>0.06</c:v>
                </c:pt>
                <c:pt idx="9533">
                  <c:v>0.09</c:v>
                </c:pt>
                <c:pt idx="9534">
                  <c:v>0.12</c:v>
                </c:pt>
                <c:pt idx="9535">
                  <c:v>0.12</c:v>
                </c:pt>
                <c:pt idx="9536">
                  <c:v>0.16</c:v>
                </c:pt>
                <c:pt idx="9537">
                  <c:v>0.16</c:v>
                </c:pt>
                <c:pt idx="9538">
                  <c:v>0.16</c:v>
                </c:pt>
                <c:pt idx="9539">
                  <c:v>0.16</c:v>
                </c:pt>
                <c:pt idx="9540">
                  <c:v>0.21</c:v>
                </c:pt>
                <c:pt idx="9541">
                  <c:v>0.16</c:v>
                </c:pt>
                <c:pt idx="9542">
                  <c:v>0.16</c:v>
                </c:pt>
                <c:pt idx="9543">
                  <c:v>0.16</c:v>
                </c:pt>
                <c:pt idx="9544">
                  <c:v>0.16</c:v>
                </c:pt>
                <c:pt idx="9545">
                  <c:v>0.16</c:v>
                </c:pt>
                <c:pt idx="9546">
                  <c:v>0.16</c:v>
                </c:pt>
                <c:pt idx="9547">
                  <c:v>0.16</c:v>
                </c:pt>
                <c:pt idx="9548">
                  <c:v>0.12</c:v>
                </c:pt>
                <c:pt idx="9549">
                  <c:v>0.16</c:v>
                </c:pt>
                <c:pt idx="9550">
                  <c:v>0.16</c:v>
                </c:pt>
                <c:pt idx="9551">
                  <c:v>0.12</c:v>
                </c:pt>
                <c:pt idx="9552">
                  <c:v>0.12</c:v>
                </c:pt>
                <c:pt idx="9553">
                  <c:v>0.12</c:v>
                </c:pt>
                <c:pt idx="9554">
                  <c:v>0.12</c:v>
                </c:pt>
                <c:pt idx="9555">
                  <c:v>0.12</c:v>
                </c:pt>
                <c:pt idx="9556">
                  <c:v>0.12</c:v>
                </c:pt>
                <c:pt idx="9557">
                  <c:v>0.12</c:v>
                </c:pt>
                <c:pt idx="9558">
                  <c:v>0.12</c:v>
                </c:pt>
                <c:pt idx="9559">
                  <c:v>0.16</c:v>
                </c:pt>
                <c:pt idx="9560">
                  <c:v>0.12</c:v>
                </c:pt>
                <c:pt idx="9561">
                  <c:v>0.12</c:v>
                </c:pt>
                <c:pt idx="9562">
                  <c:v>0.12</c:v>
                </c:pt>
                <c:pt idx="9563">
                  <c:v>0.16</c:v>
                </c:pt>
                <c:pt idx="9564">
                  <c:v>0.09</c:v>
                </c:pt>
                <c:pt idx="9565">
                  <c:v>0.12</c:v>
                </c:pt>
                <c:pt idx="9566">
                  <c:v>0.09</c:v>
                </c:pt>
                <c:pt idx="9567">
                  <c:v>0.09</c:v>
                </c:pt>
                <c:pt idx="9568">
                  <c:v>0.12</c:v>
                </c:pt>
                <c:pt idx="9569">
                  <c:v>0.12</c:v>
                </c:pt>
                <c:pt idx="9570">
                  <c:v>0.09</c:v>
                </c:pt>
                <c:pt idx="9571">
                  <c:v>0.09</c:v>
                </c:pt>
                <c:pt idx="9572">
                  <c:v>0.09</c:v>
                </c:pt>
                <c:pt idx="9573">
                  <c:v>0.09</c:v>
                </c:pt>
                <c:pt idx="9574">
                  <c:v>0.12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0.06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0.12</c:v>
                </c:pt>
                <c:pt idx="9586">
                  <c:v>0.09</c:v>
                </c:pt>
                <c:pt idx="9587">
                  <c:v>0.09</c:v>
                </c:pt>
                <c:pt idx="9588">
                  <c:v>0.09</c:v>
                </c:pt>
                <c:pt idx="9589">
                  <c:v>0.06</c:v>
                </c:pt>
                <c:pt idx="9590">
                  <c:v>0.06</c:v>
                </c:pt>
                <c:pt idx="9591">
                  <c:v>0.06</c:v>
                </c:pt>
                <c:pt idx="9592">
                  <c:v>0.06</c:v>
                </c:pt>
                <c:pt idx="9593">
                  <c:v>0.06</c:v>
                </c:pt>
                <c:pt idx="9594">
                  <c:v>0.04</c:v>
                </c:pt>
                <c:pt idx="9595">
                  <c:v>0.04</c:v>
                </c:pt>
                <c:pt idx="9596">
                  <c:v>0.02</c:v>
                </c:pt>
                <c:pt idx="9597">
                  <c:v>0.04</c:v>
                </c:pt>
                <c:pt idx="9598">
                  <c:v>0.02</c:v>
                </c:pt>
                <c:pt idx="9599">
                  <c:v>0.02</c:v>
                </c:pt>
                <c:pt idx="9600">
                  <c:v>0.02</c:v>
                </c:pt>
                <c:pt idx="9601">
                  <c:v>0.02</c:v>
                </c:pt>
                <c:pt idx="9602">
                  <c:v>0.02</c:v>
                </c:pt>
                <c:pt idx="9603">
                  <c:v>0.02</c:v>
                </c:pt>
                <c:pt idx="9604">
                  <c:v>0.02</c:v>
                </c:pt>
                <c:pt idx="9605">
                  <c:v>0.02</c:v>
                </c:pt>
                <c:pt idx="9606">
                  <c:v>0.02</c:v>
                </c:pt>
                <c:pt idx="9607">
                  <c:v>0.02</c:v>
                </c:pt>
                <c:pt idx="9608">
                  <c:v>0.02</c:v>
                </c:pt>
                <c:pt idx="9609">
                  <c:v>0.02</c:v>
                </c:pt>
                <c:pt idx="9610">
                  <c:v>0.02</c:v>
                </c:pt>
                <c:pt idx="9611">
                  <c:v>0.01</c:v>
                </c:pt>
                <c:pt idx="9612">
                  <c:v>0.02</c:v>
                </c:pt>
                <c:pt idx="9613">
                  <c:v>0.02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0.01</c:v>
                </c:pt>
                <c:pt idx="9620">
                  <c:v>0.01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0.02</c:v>
                </c:pt>
                <c:pt idx="9625">
                  <c:v>0.02</c:v>
                </c:pt>
                <c:pt idx="9626">
                  <c:v>0.04</c:v>
                </c:pt>
                <c:pt idx="9627">
                  <c:v>0.02</c:v>
                </c:pt>
                <c:pt idx="9628">
                  <c:v>0.04</c:v>
                </c:pt>
                <c:pt idx="9629">
                  <c:v>0.02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0.06</c:v>
                </c:pt>
                <c:pt idx="9638">
                  <c:v>0.04</c:v>
                </c:pt>
                <c:pt idx="9639">
                  <c:v>0.06</c:v>
                </c:pt>
                <c:pt idx="9640">
                  <c:v>0.06</c:v>
                </c:pt>
                <c:pt idx="9641">
                  <c:v>0.06</c:v>
                </c:pt>
                <c:pt idx="9642">
                  <c:v>0.06</c:v>
                </c:pt>
                <c:pt idx="9643">
                  <c:v>0.06</c:v>
                </c:pt>
                <c:pt idx="9644">
                  <c:v>0.06</c:v>
                </c:pt>
                <c:pt idx="9645">
                  <c:v>0.09</c:v>
                </c:pt>
                <c:pt idx="9646">
                  <c:v>0.06</c:v>
                </c:pt>
                <c:pt idx="9647">
                  <c:v>0.06</c:v>
                </c:pt>
                <c:pt idx="9648">
                  <c:v>0.06</c:v>
                </c:pt>
                <c:pt idx="9649">
                  <c:v>0.04</c:v>
                </c:pt>
                <c:pt idx="9650">
                  <c:v>0.04</c:v>
                </c:pt>
                <c:pt idx="9651">
                  <c:v>0.02</c:v>
                </c:pt>
                <c:pt idx="9652">
                  <c:v>0.02</c:v>
                </c:pt>
                <c:pt idx="9653">
                  <c:v>0.02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0.02</c:v>
                </c:pt>
                <c:pt idx="9658">
                  <c:v>0.04</c:v>
                </c:pt>
                <c:pt idx="9659">
                  <c:v>0.06</c:v>
                </c:pt>
                <c:pt idx="9660">
                  <c:v>0.09</c:v>
                </c:pt>
                <c:pt idx="9661">
                  <c:v>0.09</c:v>
                </c:pt>
                <c:pt idx="9662">
                  <c:v>0.12</c:v>
                </c:pt>
                <c:pt idx="9663">
                  <c:v>0.16</c:v>
                </c:pt>
                <c:pt idx="9664">
                  <c:v>0.21</c:v>
                </c:pt>
                <c:pt idx="9665">
                  <c:v>0.21</c:v>
                </c:pt>
                <c:pt idx="9666">
                  <c:v>0.34</c:v>
                </c:pt>
                <c:pt idx="9667">
                  <c:v>0.42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0.6</c:v>
                </c:pt>
                <c:pt idx="9673">
                  <c:v>0.71</c:v>
                </c:pt>
                <c:pt idx="9674">
                  <c:v>0.83</c:v>
                </c:pt>
                <c:pt idx="9675">
                  <c:v>0.71</c:v>
                </c:pt>
                <c:pt idx="9676">
                  <c:v>0.83</c:v>
                </c:pt>
                <c:pt idx="9677">
                  <c:v>0.96</c:v>
                </c:pt>
                <c:pt idx="9678">
                  <c:v>0.96</c:v>
                </c:pt>
                <c:pt idx="9679">
                  <c:v>0.96</c:v>
                </c:pt>
                <c:pt idx="9680">
                  <c:v>2.42</c:v>
                </c:pt>
                <c:pt idx="9681">
                  <c:v>3.19</c:v>
                </c:pt>
                <c:pt idx="9682">
                  <c:v>3.19</c:v>
                </c:pt>
                <c:pt idx="9683">
                  <c:v>2.92</c:v>
                </c:pt>
                <c:pt idx="9684">
                  <c:v>2.14</c:v>
                </c:pt>
                <c:pt idx="9685">
                  <c:v>1.93</c:v>
                </c:pt>
                <c:pt idx="9686">
                  <c:v>1.78</c:v>
                </c:pt>
                <c:pt idx="9687">
                  <c:v>1.41</c:v>
                </c:pt>
                <c:pt idx="9688">
                  <c:v>1.25</c:v>
                </c:pt>
                <c:pt idx="9689">
                  <c:v>1.1</c:v>
                </c:pt>
                <c:pt idx="9690">
                  <c:v>0.96</c:v>
                </c:pt>
                <c:pt idx="9691">
                  <c:v>0.96</c:v>
                </c:pt>
                <c:pt idx="9692">
                  <c:v>1.1</c:v>
                </c:pt>
                <c:pt idx="9693">
                  <c:v>0.96</c:v>
                </c:pt>
                <c:pt idx="9694">
                  <c:v>0.96</c:v>
                </c:pt>
                <c:pt idx="9695">
                  <c:v>0.96</c:v>
                </c:pt>
                <c:pt idx="9696">
                  <c:v>0.96</c:v>
                </c:pt>
                <c:pt idx="9697">
                  <c:v>0.83</c:v>
                </c:pt>
                <c:pt idx="9698">
                  <c:v>0.83</c:v>
                </c:pt>
                <c:pt idx="9699">
                  <c:v>0.83</c:v>
                </c:pt>
                <c:pt idx="9700">
                  <c:v>0.83</c:v>
                </c:pt>
                <c:pt idx="9701">
                  <c:v>0.83</c:v>
                </c:pt>
                <c:pt idx="9702">
                  <c:v>0.83</c:v>
                </c:pt>
                <c:pt idx="9703">
                  <c:v>0.71</c:v>
                </c:pt>
                <c:pt idx="9704">
                  <c:v>0.6</c:v>
                </c:pt>
                <c:pt idx="9705">
                  <c:v>0.71</c:v>
                </c:pt>
                <c:pt idx="9706">
                  <c:v>0.6</c:v>
                </c:pt>
                <c:pt idx="9707">
                  <c:v>0.5</c:v>
                </c:pt>
                <c:pt idx="9708">
                  <c:v>0.5</c:v>
                </c:pt>
                <c:pt idx="9709">
                  <c:v>0.5</c:v>
                </c:pt>
                <c:pt idx="9710">
                  <c:v>0.5</c:v>
                </c:pt>
                <c:pt idx="9711">
                  <c:v>0.5</c:v>
                </c:pt>
                <c:pt idx="9712">
                  <c:v>0.5</c:v>
                </c:pt>
                <c:pt idx="9713">
                  <c:v>0.42</c:v>
                </c:pt>
                <c:pt idx="9714">
                  <c:v>0.42</c:v>
                </c:pt>
                <c:pt idx="9715">
                  <c:v>0.42</c:v>
                </c:pt>
                <c:pt idx="9716">
                  <c:v>0.42</c:v>
                </c:pt>
                <c:pt idx="9717">
                  <c:v>0.34</c:v>
                </c:pt>
                <c:pt idx="9718">
                  <c:v>0.34</c:v>
                </c:pt>
                <c:pt idx="9719">
                  <c:v>0.34</c:v>
                </c:pt>
                <c:pt idx="9720">
                  <c:v>0.34</c:v>
                </c:pt>
                <c:pt idx="9721">
                  <c:v>0.34</c:v>
                </c:pt>
                <c:pt idx="9722">
                  <c:v>0.34</c:v>
                </c:pt>
                <c:pt idx="9723">
                  <c:v>0.27</c:v>
                </c:pt>
                <c:pt idx="9724">
                  <c:v>0.27</c:v>
                </c:pt>
                <c:pt idx="9725">
                  <c:v>0.21</c:v>
                </c:pt>
                <c:pt idx="9726">
                  <c:v>0.27</c:v>
                </c:pt>
                <c:pt idx="9727">
                  <c:v>0.21</c:v>
                </c:pt>
                <c:pt idx="9728">
                  <c:v>0.21</c:v>
                </c:pt>
                <c:pt idx="9729">
                  <c:v>0.27</c:v>
                </c:pt>
                <c:pt idx="9730">
                  <c:v>0.21</c:v>
                </c:pt>
                <c:pt idx="9731">
                  <c:v>0.16</c:v>
                </c:pt>
                <c:pt idx="9732">
                  <c:v>0.16</c:v>
                </c:pt>
                <c:pt idx="9733">
                  <c:v>0.16</c:v>
                </c:pt>
                <c:pt idx="9734">
                  <c:v>0.16</c:v>
                </c:pt>
                <c:pt idx="9735">
                  <c:v>0.16</c:v>
                </c:pt>
                <c:pt idx="9736">
                  <c:v>0.16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0.09</c:v>
                </c:pt>
                <c:pt idx="9741">
                  <c:v>0.12</c:v>
                </c:pt>
                <c:pt idx="9742">
                  <c:v>0.09</c:v>
                </c:pt>
                <c:pt idx="9743">
                  <c:v>0.09</c:v>
                </c:pt>
                <c:pt idx="9744">
                  <c:v>0.09</c:v>
                </c:pt>
                <c:pt idx="9745">
                  <c:v>0.06</c:v>
                </c:pt>
                <c:pt idx="9746">
                  <c:v>0.06</c:v>
                </c:pt>
                <c:pt idx="9747">
                  <c:v>0.06</c:v>
                </c:pt>
                <c:pt idx="9748">
                  <c:v>0.04</c:v>
                </c:pt>
                <c:pt idx="9749">
                  <c:v>0.06</c:v>
                </c:pt>
                <c:pt idx="9750">
                  <c:v>0.04</c:v>
                </c:pt>
                <c:pt idx="9751">
                  <c:v>0.04</c:v>
                </c:pt>
                <c:pt idx="9752">
                  <c:v>0.06</c:v>
                </c:pt>
                <c:pt idx="9753">
                  <c:v>0.06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0.01</c:v>
                </c:pt>
                <c:pt idx="9764">
                  <c:v>0.01</c:v>
                </c:pt>
                <c:pt idx="9765">
                  <c:v>0.01</c:v>
                </c:pt>
                <c:pt idx="9766">
                  <c:v>0.01</c:v>
                </c:pt>
                <c:pt idx="9767">
                  <c:v>0</c:v>
                </c:pt>
                <c:pt idx="9768">
                  <c:v>0.01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0.09</c:v>
                </c:pt>
                <c:pt idx="9893">
                  <c:v>0.06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0.01</c:v>
                </c:pt>
                <c:pt idx="9898">
                  <c:v>0.01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0.01</c:v>
                </c:pt>
                <c:pt idx="9928">
                  <c:v>0.01</c:v>
                </c:pt>
                <c:pt idx="9929">
                  <c:v>0.01</c:v>
                </c:pt>
                <c:pt idx="9930">
                  <c:v>0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0.01</c:v>
                </c:pt>
                <c:pt idx="9943">
                  <c:v>0.01</c:v>
                </c:pt>
                <c:pt idx="9944">
                  <c:v>0.02</c:v>
                </c:pt>
                <c:pt idx="9945">
                  <c:v>0.06</c:v>
                </c:pt>
                <c:pt idx="9946">
                  <c:v>0.06</c:v>
                </c:pt>
                <c:pt idx="9947">
                  <c:v>0.12</c:v>
                </c:pt>
                <c:pt idx="9948">
                  <c:v>0.16</c:v>
                </c:pt>
                <c:pt idx="9949">
                  <c:v>0.16</c:v>
                </c:pt>
                <c:pt idx="9950">
                  <c:v>0.27</c:v>
                </c:pt>
                <c:pt idx="9951">
                  <c:v>0.27</c:v>
                </c:pt>
                <c:pt idx="9952">
                  <c:v>0.34</c:v>
                </c:pt>
                <c:pt idx="9953">
                  <c:v>0.34</c:v>
                </c:pt>
                <c:pt idx="9954">
                  <c:v>0.34</c:v>
                </c:pt>
                <c:pt idx="9955">
                  <c:v>0.42</c:v>
                </c:pt>
                <c:pt idx="9956">
                  <c:v>0.5</c:v>
                </c:pt>
                <c:pt idx="9957">
                  <c:v>0.5</c:v>
                </c:pt>
                <c:pt idx="9958">
                  <c:v>0.6</c:v>
                </c:pt>
                <c:pt idx="9959">
                  <c:v>0.6</c:v>
                </c:pt>
                <c:pt idx="9960">
                  <c:v>0.71</c:v>
                </c:pt>
                <c:pt idx="9961">
                  <c:v>0.71</c:v>
                </c:pt>
                <c:pt idx="9962">
                  <c:v>0.83</c:v>
                </c:pt>
                <c:pt idx="9963">
                  <c:v>0.96</c:v>
                </c:pt>
                <c:pt idx="9964">
                  <c:v>1.1</c:v>
                </c:pt>
                <c:pt idx="9965">
                  <c:v>1.1</c:v>
                </c:pt>
                <c:pt idx="9966">
                  <c:v>1.1</c:v>
                </c:pt>
                <c:pt idx="9967">
                  <c:v>1.1</c:v>
                </c:pt>
                <c:pt idx="9968">
                  <c:v>1.25</c:v>
                </c:pt>
                <c:pt idx="9969">
                  <c:v>1.25</c:v>
                </c:pt>
                <c:pt idx="9970">
                  <c:v>1.25</c:v>
                </c:pt>
                <c:pt idx="9971">
                  <c:v>1.41</c:v>
                </c:pt>
                <c:pt idx="9972">
                  <c:v>1.41</c:v>
                </c:pt>
                <c:pt idx="9973">
                  <c:v>1.25</c:v>
                </c:pt>
                <c:pt idx="9974">
                  <c:v>1.1</c:v>
                </c:pt>
                <c:pt idx="9975">
                  <c:v>1.1</c:v>
                </c:pt>
                <c:pt idx="9976">
                  <c:v>1.1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0.83</c:v>
                </c:pt>
                <c:pt idx="9982">
                  <c:v>0.83</c:v>
                </c:pt>
                <c:pt idx="9983">
                  <c:v>0.83</c:v>
                </c:pt>
                <c:pt idx="9984">
                  <c:v>0.71</c:v>
                </c:pt>
                <c:pt idx="9985">
                  <c:v>0.6</c:v>
                </c:pt>
                <c:pt idx="9986">
                  <c:v>0.71</c:v>
                </c:pt>
                <c:pt idx="9987">
                  <c:v>0.5</c:v>
                </c:pt>
                <c:pt idx="9988">
                  <c:v>0.5</c:v>
                </c:pt>
                <c:pt idx="9989">
                  <c:v>1.41</c:v>
                </c:pt>
                <c:pt idx="9990">
                  <c:v>3.48</c:v>
                </c:pt>
                <c:pt idx="9991">
                  <c:v>2.66</c:v>
                </c:pt>
                <c:pt idx="9992">
                  <c:v>2.14</c:v>
                </c:pt>
                <c:pt idx="9993">
                  <c:v>1.93</c:v>
                </c:pt>
                <c:pt idx="9994">
                  <c:v>1.59</c:v>
                </c:pt>
                <c:pt idx="9995">
                  <c:v>1.41</c:v>
                </c:pt>
                <c:pt idx="9996">
                  <c:v>1.41</c:v>
                </c:pt>
                <c:pt idx="9997">
                  <c:v>1.25</c:v>
                </c:pt>
                <c:pt idx="9998">
                  <c:v>1.25</c:v>
                </c:pt>
                <c:pt idx="9999">
                  <c:v>1.1</c:v>
                </c:pt>
                <c:pt idx="10000">
                  <c:v>0.96</c:v>
                </c:pt>
                <c:pt idx="10001">
                  <c:v>0.96</c:v>
                </c:pt>
                <c:pt idx="10002">
                  <c:v>0.96</c:v>
                </c:pt>
                <c:pt idx="10003">
                  <c:v>0.96</c:v>
                </c:pt>
                <c:pt idx="10004">
                  <c:v>0.96</c:v>
                </c:pt>
                <c:pt idx="10005">
                  <c:v>0.83</c:v>
                </c:pt>
                <c:pt idx="10006">
                  <c:v>0.83</c:v>
                </c:pt>
                <c:pt idx="10007">
                  <c:v>0.83</c:v>
                </c:pt>
                <c:pt idx="10008">
                  <c:v>0.83</c:v>
                </c:pt>
                <c:pt idx="10009">
                  <c:v>0.71</c:v>
                </c:pt>
                <c:pt idx="10010">
                  <c:v>0.71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0.5</c:v>
                </c:pt>
                <c:pt idx="10017">
                  <c:v>0.5</c:v>
                </c:pt>
                <c:pt idx="10018">
                  <c:v>0.42</c:v>
                </c:pt>
                <c:pt idx="10019">
                  <c:v>0.42</c:v>
                </c:pt>
                <c:pt idx="10020">
                  <c:v>0.42</c:v>
                </c:pt>
                <c:pt idx="10021">
                  <c:v>0.42</c:v>
                </c:pt>
                <c:pt idx="10022">
                  <c:v>0.34</c:v>
                </c:pt>
                <c:pt idx="10023">
                  <c:v>0.42</c:v>
                </c:pt>
                <c:pt idx="10024">
                  <c:v>1.41</c:v>
                </c:pt>
                <c:pt idx="10025">
                  <c:v>4.42</c:v>
                </c:pt>
                <c:pt idx="10026">
                  <c:v>6.73</c:v>
                </c:pt>
                <c:pt idx="10027">
                  <c:v>4.42</c:v>
                </c:pt>
                <c:pt idx="10028">
                  <c:v>2.14</c:v>
                </c:pt>
                <c:pt idx="10029">
                  <c:v>1.59</c:v>
                </c:pt>
                <c:pt idx="10030">
                  <c:v>1.25</c:v>
                </c:pt>
                <c:pt idx="10031">
                  <c:v>0.96</c:v>
                </c:pt>
                <c:pt idx="10032">
                  <c:v>0.83</c:v>
                </c:pt>
                <c:pt idx="10033">
                  <c:v>1.1</c:v>
                </c:pt>
                <c:pt idx="10034">
                  <c:v>1.93</c:v>
                </c:pt>
                <c:pt idx="10035">
                  <c:v>1.25</c:v>
                </c:pt>
                <c:pt idx="10036">
                  <c:v>0.96</c:v>
                </c:pt>
                <c:pt idx="10037">
                  <c:v>0.71</c:v>
                </c:pt>
                <c:pt idx="10038">
                  <c:v>0.6</c:v>
                </c:pt>
                <c:pt idx="10039">
                  <c:v>0.5</c:v>
                </c:pt>
                <c:pt idx="10040">
                  <c:v>0.42</c:v>
                </c:pt>
                <c:pt idx="10041">
                  <c:v>0.34</c:v>
                </c:pt>
                <c:pt idx="10042">
                  <c:v>1.25</c:v>
                </c:pt>
                <c:pt idx="10043">
                  <c:v>8.98</c:v>
                </c:pt>
                <c:pt idx="10044">
                  <c:v>7.06</c:v>
                </c:pt>
                <c:pt idx="10045">
                  <c:v>2.92</c:v>
                </c:pt>
                <c:pt idx="10046">
                  <c:v>1.41</c:v>
                </c:pt>
                <c:pt idx="10047">
                  <c:v>0.83</c:v>
                </c:pt>
                <c:pt idx="10048">
                  <c:v>0.6</c:v>
                </c:pt>
                <c:pt idx="10049">
                  <c:v>0.5</c:v>
                </c:pt>
                <c:pt idx="10050">
                  <c:v>0.42</c:v>
                </c:pt>
                <c:pt idx="10051">
                  <c:v>0.34</c:v>
                </c:pt>
                <c:pt idx="10052">
                  <c:v>0.27</c:v>
                </c:pt>
                <c:pt idx="10053">
                  <c:v>0.21</c:v>
                </c:pt>
                <c:pt idx="10054">
                  <c:v>0.16</c:v>
                </c:pt>
                <c:pt idx="10055">
                  <c:v>0.16</c:v>
                </c:pt>
                <c:pt idx="10056">
                  <c:v>0.16</c:v>
                </c:pt>
                <c:pt idx="10057">
                  <c:v>0.12</c:v>
                </c:pt>
                <c:pt idx="10058">
                  <c:v>0.12</c:v>
                </c:pt>
                <c:pt idx="10059">
                  <c:v>0.12</c:v>
                </c:pt>
                <c:pt idx="10060">
                  <c:v>0.09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0.04</c:v>
                </c:pt>
                <c:pt idx="10065">
                  <c:v>0.06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0.01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0.01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0.01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0.01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0.06</c:v>
                </c:pt>
                <c:pt idx="10100">
                  <c:v>0.16</c:v>
                </c:pt>
                <c:pt idx="10101">
                  <c:v>0.16</c:v>
                </c:pt>
                <c:pt idx="10102">
                  <c:v>0.12</c:v>
                </c:pt>
                <c:pt idx="10103">
                  <c:v>0.09</c:v>
                </c:pt>
                <c:pt idx="10104">
                  <c:v>0.06</c:v>
                </c:pt>
                <c:pt idx="10105">
                  <c:v>0.06</c:v>
                </c:pt>
                <c:pt idx="10106">
                  <c:v>0.04</c:v>
                </c:pt>
                <c:pt idx="10107">
                  <c:v>0.04</c:v>
                </c:pt>
                <c:pt idx="10108">
                  <c:v>0.02</c:v>
                </c:pt>
                <c:pt idx="10109">
                  <c:v>0.02</c:v>
                </c:pt>
                <c:pt idx="10110">
                  <c:v>0.01</c:v>
                </c:pt>
                <c:pt idx="10111">
                  <c:v>0.02</c:v>
                </c:pt>
                <c:pt idx="10112">
                  <c:v>0.01</c:v>
                </c:pt>
                <c:pt idx="10113">
                  <c:v>0.01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</c:v>
                </c:pt>
                <c:pt idx="10118">
                  <c:v>0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0.02</c:v>
                </c:pt>
                <c:pt idx="10196">
                  <c:v>0.06</c:v>
                </c:pt>
                <c:pt idx="10197">
                  <c:v>0.06</c:v>
                </c:pt>
                <c:pt idx="10198">
                  <c:v>0.09</c:v>
                </c:pt>
                <c:pt idx="10199">
                  <c:v>0.06</c:v>
                </c:pt>
                <c:pt idx="10200">
                  <c:v>0.06</c:v>
                </c:pt>
                <c:pt idx="10201">
                  <c:v>0.06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0.02</c:v>
                </c:pt>
                <c:pt idx="10210">
                  <c:v>0.04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0.02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0.06</c:v>
                </c:pt>
                <c:pt idx="10221">
                  <c:v>0.09</c:v>
                </c:pt>
                <c:pt idx="10222">
                  <c:v>0.12</c:v>
                </c:pt>
                <c:pt idx="10223">
                  <c:v>0.16</c:v>
                </c:pt>
                <c:pt idx="10224">
                  <c:v>0.21</c:v>
                </c:pt>
                <c:pt idx="10225">
                  <c:v>0.27</c:v>
                </c:pt>
                <c:pt idx="10226">
                  <c:v>0.42</c:v>
                </c:pt>
                <c:pt idx="10227">
                  <c:v>0.5</c:v>
                </c:pt>
                <c:pt idx="10228">
                  <c:v>0.6</c:v>
                </c:pt>
                <c:pt idx="10229">
                  <c:v>0.71</c:v>
                </c:pt>
                <c:pt idx="10230">
                  <c:v>0.83</c:v>
                </c:pt>
                <c:pt idx="10231">
                  <c:v>0.96</c:v>
                </c:pt>
                <c:pt idx="10232">
                  <c:v>1.1</c:v>
                </c:pt>
                <c:pt idx="10233">
                  <c:v>1.1</c:v>
                </c:pt>
                <c:pt idx="10234">
                  <c:v>1.25</c:v>
                </c:pt>
                <c:pt idx="10235">
                  <c:v>1.25</c:v>
                </c:pt>
                <c:pt idx="10236">
                  <c:v>1.41</c:v>
                </c:pt>
                <c:pt idx="10237">
                  <c:v>1.41</c:v>
                </c:pt>
                <c:pt idx="10238">
                  <c:v>1.59</c:v>
                </c:pt>
                <c:pt idx="10239">
                  <c:v>1.78</c:v>
                </c:pt>
                <c:pt idx="10240">
                  <c:v>1.78</c:v>
                </c:pt>
                <c:pt idx="10241">
                  <c:v>1.93</c:v>
                </c:pt>
                <c:pt idx="10242">
                  <c:v>2.14</c:v>
                </c:pt>
                <c:pt idx="10243">
                  <c:v>1.93</c:v>
                </c:pt>
                <c:pt idx="10244">
                  <c:v>2.42</c:v>
                </c:pt>
                <c:pt idx="10245">
                  <c:v>2.42</c:v>
                </c:pt>
                <c:pt idx="10246">
                  <c:v>2.42</c:v>
                </c:pt>
                <c:pt idx="10247">
                  <c:v>2.42</c:v>
                </c:pt>
                <c:pt idx="10248">
                  <c:v>2.66</c:v>
                </c:pt>
                <c:pt idx="10249">
                  <c:v>2.66</c:v>
                </c:pt>
                <c:pt idx="10250">
                  <c:v>2.66</c:v>
                </c:pt>
                <c:pt idx="10251">
                  <c:v>4.42</c:v>
                </c:pt>
                <c:pt idx="10252">
                  <c:v>5.5</c:v>
                </c:pt>
                <c:pt idx="10253">
                  <c:v>4.09</c:v>
                </c:pt>
                <c:pt idx="10254">
                  <c:v>3.77</c:v>
                </c:pt>
                <c:pt idx="10255">
                  <c:v>3.48</c:v>
                </c:pt>
                <c:pt idx="10256">
                  <c:v>2.92</c:v>
                </c:pt>
                <c:pt idx="10257">
                  <c:v>2.66</c:v>
                </c:pt>
                <c:pt idx="10258">
                  <c:v>2.66</c:v>
                </c:pt>
                <c:pt idx="10259">
                  <c:v>2.42</c:v>
                </c:pt>
                <c:pt idx="10260">
                  <c:v>2.42</c:v>
                </c:pt>
                <c:pt idx="10261">
                  <c:v>2.14</c:v>
                </c:pt>
                <c:pt idx="10262">
                  <c:v>2.14</c:v>
                </c:pt>
                <c:pt idx="10263">
                  <c:v>1.93</c:v>
                </c:pt>
                <c:pt idx="10264">
                  <c:v>1.78</c:v>
                </c:pt>
                <c:pt idx="10265">
                  <c:v>1.93</c:v>
                </c:pt>
                <c:pt idx="10266">
                  <c:v>1.78</c:v>
                </c:pt>
                <c:pt idx="10267">
                  <c:v>1.78</c:v>
                </c:pt>
                <c:pt idx="10268">
                  <c:v>1.59</c:v>
                </c:pt>
                <c:pt idx="10269">
                  <c:v>1.59</c:v>
                </c:pt>
                <c:pt idx="10270">
                  <c:v>1.59</c:v>
                </c:pt>
                <c:pt idx="10271">
                  <c:v>1.59</c:v>
                </c:pt>
                <c:pt idx="10272">
                  <c:v>1.41</c:v>
                </c:pt>
                <c:pt idx="10273">
                  <c:v>1.41</c:v>
                </c:pt>
                <c:pt idx="10274">
                  <c:v>1.25</c:v>
                </c:pt>
                <c:pt idx="10275">
                  <c:v>1.25</c:v>
                </c:pt>
                <c:pt idx="10276">
                  <c:v>1.1</c:v>
                </c:pt>
                <c:pt idx="10277">
                  <c:v>1.1</c:v>
                </c:pt>
                <c:pt idx="10278">
                  <c:v>1.1</c:v>
                </c:pt>
                <c:pt idx="10279">
                  <c:v>1.1</c:v>
                </c:pt>
                <c:pt idx="10280">
                  <c:v>1.1</c:v>
                </c:pt>
                <c:pt idx="10281">
                  <c:v>1.1</c:v>
                </c:pt>
                <c:pt idx="10282">
                  <c:v>0.96</c:v>
                </c:pt>
                <c:pt idx="10283">
                  <c:v>0.83</c:v>
                </c:pt>
                <c:pt idx="10284">
                  <c:v>0.83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0.71</c:v>
                </c:pt>
                <c:pt idx="10289">
                  <c:v>0.71</c:v>
                </c:pt>
                <c:pt idx="10290">
                  <c:v>0.6</c:v>
                </c:pt>
                <c:pt idx="10291">
                  <c:v>0.6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0.5</c:v>
                </c:pt>
                <c:pt idx="10297">
                  <c:v>0.42</c:v>
                </c:pt>
                <c:pt idx="10298">
                  <c:v>0.42</c:v>
                </c:pt>
                <c:pt idx="10299">
                  <c:v>0.42</c:v>
                </c:pt>
                <c:pt idx="10300">
                  <c:v>0.27</c:v>
                </c:pt>
                <c:pt idx="10301">
                  <c:v>0.27</c:v>
                </c:pt>
                <c:pt idx="10302">
                  <c:v>0.27</c:v>
                </c:pt>
                <c:pt idx="10303">
                  <c:v>0.27</c:v>
                </c:pt>
                <c:pt idx="10304">
                  <c:v>0.27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0.16</c:v>
                </c:pt>
                <c:pt idx="10310">
                  <c:v>0.12</c:v>
                </c:pt>
                <c:pt idx="10311">
                  <c:v>0.42</c:v>
                </c:pt>
                <c:pt idx="10312">
                  <c:v>1.93</c:v>
                </c:pt>
                <c:pt idx="10313">
                  <c:v>1.78</c:v>
                </c:pt>
                <c:pt idx="10314">
                  <c:v>1.78</c:v>
                </c:pt>
                <c:pt idx="10315">
                  <c:v>1.93</c:v>
                </c:pt>
                <c:pt idx="10316">
                  <c:v>2.14</c:v>
                </c:pt>
                <c:pt idx="10317">
                  <c:v>2.42</c:v>
                </c:pt>
                <c:pt idx="10318">
                  <c:v>2.42</c:v>
                </c:pt>
                <c:pt idx="10319">
                  <c:v>2.66</c:v>
                </c:pt>
                <c:pt idx="10320">
                  <c:v>2.66</c:v>
                </c:pt>
                <c:pt idx="10321">
                  <c:v>3.19</c:v>
                </c:pt>
                <c:pt idx="10322">
                  <c:v>3.19</c:v>
                </c:pt>
                <c:pt idx="10323">
                  <c:v>3.48</c:v>
                </c:pt>
                <c:pt idx="10324">
                  <c:v>3.77</c:v>
                </c:pt>
                <c:pt idx="10325">
                  <c:v>4.09</c:v>
                </c:pt>
                <c:pt idx="10326">
                  <c:v>4.76</c:v>
                </c:pt>
                <c:pt idx="10327">
                  <c:v>4.76</c:v>
                </c:pt>
                <c:pt idx="10328">
                  <c:v>4.76</c:v>
                </c:pt>
                <c:pt idx="10329">
                  <c:v>3.19</c:v>
                </c:pt>
                <c:pt idx="10330">
                  <c:v>2.42</c:v>
                </c:pt>
                <c:pt idx="10331">
                  <c:v>1.78</c:v>
                </c:pt>
                <c:pt idx="10332">
                  <c:v>1.59</c:v>
                </c:pt>
                <c:pt idx="10333">
                  <c:v>1.25</c:v>
                </c:pt>
                <c:pt idx="10334">
                  <c:v>0.96</c:v>
                </c:pt>
                <c:pt idx="10335">
                  <c:v>0.71</c:v>
                </c:pt>
                <c:pt idx="10336">
                  <c:v>0.6</c:v>
                </c:pt>
                <c:pt idx="10337">
                  <c:v>0.5</c:v>
                </c:pt>
                <c:pt idx="10338">
                  <c:v>0.5</c:v>
                </c:pt>
                <c:pt idx="10339">
                  <c:v>0.42</c:v>
                </c:pt>
                <c:pt idx="10340">
                  <c:v>0.42</c:v>
                </c:pt>
                <c:pt idx="10341">
                  <c:v>0.34</c:v>
                </c:pt>
                <c:pt idx="10342">
                  <c:v>0.27</c:v>
                </c:pt>
                <c:pt idx="10343">
                  <c:v>0.27</c:v>
                </c:pt>
                <c:pt idx="10344">
                  <c:v>0.21</c:v>
                </c:pt>
                <c:pt idx="10345">
                  <c:v>0.21</c:v>
                </c:pt>
                <c:pt idx="10346">
                  <c:v>0.16</c:v>
                </c:pt>
                <c:pt idx="10347">
                  <c:v>0.16</c:v>
                </c:pt>
                <c:pt idx="10348">
                  <c:v>0.12</c:v>
                </c:pt>
                <c:pt idx="10349">
                  <c:v>0.12</c:v>
                </c:pt>
                <c:pt idx="10350">
                  <c:v>0.12</c:v>
                </c:pt>
                <c:pt idx="10351">
                  <c:v>0.09</c:v>
                </c:pt>
                <c:pt idx="10352">
                  <c:v>0.09</c:v>
                </c:pt>
                <c:pt idx="10353">
                  <c:v>0.06</c:v>
                </c:pt>
                <c:pt idx="10354">
                  <c:v>0.09</c:v>
                </c:pt>
                <c:pt idx="10355">
                  <c:v>0.06</c:v>
                </c:pt>
                <c:pt idx="10356">
                  <c:v>0.06</c:v>
                </c:pt>
                <c:pt idx="10357">
                  <c:v>0.06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0.02</c:v>
                </c:pt>
                <c:pt idx="10368">
                  <c:v>0.02</c:v>
                </c:pt>
                <c:pt idx="10369">
                  <c:v>0.96</c:v>
                </c:pt>
                <c:pt idx="10370">
                  <c:v>0.6</c:v>
                </c:pt>
                <c:pt idx="10371">
                  <c:v>0.34</c:v>
                </c:pt>
                <c:pt idx="10372">
                  <c:v>0.21</c:v>
                </c:pt>
                <c:pt idx="10373">
                  <c:v>0.16</c:v>
                </c:pt>
                <c:pt idx="10374">
                  <c:v>0.12</c:v>
                </c:pt>
                <c:pt idx="10375">
                  <c:v>0.09</c:v>
                </c:pt>
                <c:pt idx="10376">
                  <c:v>0.06</c:v>
                </c:pt>
                <c:pt idx="10377">
                  <c:v>0.04</c:v>
                </c:pt>
                <c:pt idx="10378">
                  <c:v>0.04</c:v>
                </c:pt>
                <c:pt idx="10379">
                  <c:v>0.02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0.5</c:v>
                </c:pt>
                <c:pt idx="10450">
                  <c:v>0.21</c:v>
                </c:pt>
                <c:pt idx="10451">
                  <c:v>0.12</c:v>
                </c:pt>
                <c:pt idx="10452">
                  <c:v>0.06</c:v>
                </c:pt>
                <c:pt idx="10453">
                  <c:v>0.06</c:v>
                </c:pt>
                <c:pt idx="10454">
                  <c:v>0.04</c:v>
                </c:pt>
                <c:pt idx="10455">
                  <c:v>0.04</c:v>
                </c:pt>
                <c:pt idx="10456">
                  <c:v>0.02</c:v>
                </c:pt>
                <c:pt idx="10457">
                  <c:v>0.02</c:v>
                </c:pt>
                <c:pt idx="10458">
                  <c:v>0.02</c:v>
                </c:pt>
                <c:pt idx="10459">
                  <c:v>0.02</c:v>
                </c:pt>
                <c:pt idx="10460">
                  <c:v>0.01</c:v>
                </c:pt>
                <c:pt idx="10461">
                  <c:v>0</c:v>
                </c:pt>
                <c:pt idx="10462">
                  <c:v>0.01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</c:v>
                </c:pt>
                <c:pt idx="10485">
                  <c:v>0</c:v>
                </c:pt>
                <c:pt idx="10486">
                  <c:v>0.01</c:v>
                </c:pt>
                <c:pt idx="10487">
                  <c:v>0.01</c:v>
                </c:pt>
                <c:pt idx="10488">
                  <c:v>0</c:v>
                </c:pt>
                <c:pt idx="10489">
                  <c:v>0.01</c:v>
                </c:pt>
                <c:pt idx="10490">
                  <c:v>0</c:v>
                </c:pt>
                <c:pt idx="10491">
                  <c:v>0.01</c:v>
                </c:pt>
                <c:pt idx="10492">
                  <c:v>0</c:v>
                </c:pt>
                <c:pt idx="10493">
                  <c:v>0.01</c:v>
                </c:pt>
                <c:pt idx="10494">
                  <c:v>0</c:v>
                </c:pt>
                <c:pt idx="10495">
                  <c:v>0</c:v>
                </c:pt>
                <c:pt idx="10496">
                  <c:v>0.04</c:v>
                </c:pt>
                <c:pt idx="10497">
                  <c:v>1.93</c:v>
                </c:pt>
                <c:pt idx="10498">
                  <c:v>0.71</c:v>
                </c:pt>
                <c:pt idx="10499">
                  <c:v>0.42</c:v>
                </c:pt>
                <c:pt idx="10500">
                  <c:v>0.34</c:v>
                </c:pt>
                <c:pt idx="10501">
                  <c:v>0.27</c:v>
                </c:pt>
                <c:pt idx="10502">
                  <c:v>0.27</c:v>
                </c:pt>
                <c:pt idx="10503">
                  <c:v>0.27</c:v>
                </c:pt>
                <c:pt idx="10504">
                  <c:v>0.21</c:v>
                </c:pt>
                <c:pt idx="10505">
                  <c:v>0.21</c:v>
                </c:pt>
                <c:pt idx="10506">
                  <c:v>0.16</c:v>
                </c:pt>
                <c:pt idx="10507">
                  <c:v>0.16</c:v>
                </c:pt>
                <c:pt idx="10508">
                  <c:v>0.16</c:v>
                </c:pt>
                <c:pt idx="10509">
                  <c:v>0.16</c:v>
                </c:pt>
                <c:pt idx="10510">
                  <c:v>0.21</c:v>
                </c:pt>
                <c:pt idx="10511">
                  <c:v>0.21</c:v>
                </c:pt>
                <c:pt idx="10512">
                  <c:v>0.27</c:v>
                </c:pt>
                <c:pt idx="10513">
                  <c:v>0.34</c:v>
                </c:pt>
                <c:pt idx="10514">
                  <c:v>0.34</c:v>
                </c:pt>
                <c:pt idx="10515">
                  <c:v>0.42</c:v>
                </c:pt>
                <c:pt idx="10516">
                  <c:v>0.5</c:v>
                </c:pt>
                <c:pt idx="10517">
                  <c:v>0.6</c:v>
                </c:pt>
                <c:pt idx="10518">
                  <c:v>0.71</c:v>
                </c:pt>
                <c:pt idx="10519">
                  <c:v>0.83</c:v>
                </c:pt>
                <c:pt idx="10520">
                  <c:v>0.83</c:v>
                </c:pt>
                <c:pt idx="10521">
                  <c:v>0.96</c:v>
                </c:pt>
                <c:pt idx="10522">
                  <c:v>0.83</c:v>
                </c:pt>
                <c:pt idx="10523">
                  <c:v>1.1</c:v>
                </c:pt>
                <c:pt idx="10524">
                  <c:v>0.96</c:v>
                </c:pt>
                <c:pt idx="10525">
                  <c:v>1.1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1.25</c:v>
                </c:pt>
                <c:pt idx="10531">
                  <c:v>1.41</c:v>
                </c:pt>
                <c:pt idx="10532">
                  <c:v>1.59</c:v>
                </c:pt>
                <c:pt idx="10533">
                  <c:v>1.59</c:v>
                </c:pt>
                <c:pt idx="10534">
                  <c:v>1.59</c:v>
                </c:pt>
                <c:pt idx="10535">
                  <c:v>1.78</c:v>
                </c:pt>
                <c:pt idx="10536">
                  <c:v>1.78</c:v>
                </c:pt>
                <c:pt idx="10537">
                  <c:v>1.78</c:v>
                </c:pt>
                <c:pt idx="10538">
                  <c:v>1.78</c:v>
                </c:pt>
                <c:pt idx="10539">
                  <c:v>1.93</c:v>
                </c:pt>
                <c:pt idx="10540">
                  <c:v>1.93</c:v>
                </c:pt>
                <c:pt idx="10541">
                  <c:v>2.14</c:v>
                </c:pt>
                <c:pt idx="10542">
                  <c:v>2.14</c:v>
                </c:pt>
                <c:pt idx="10543">
                  <c:v>2.14</c:v>
                </c:pt>
                <c:pt idx="10544">
                  <c:v>2.42</c:v>
                </c:pt>
                <c:pt idx="10545">
                  <c:v>2.42</c:v>
                </c:pt>
                <c:pt idx="10546">
                  <c:v>2.42</c:v>
                </c:pt>
                <c:pt idx="10547">
                  <c:v>2.42</c:v>
                </c:pt>
                <c:pt idx="10548">
                  <c:v>2.14</c:v>
                </c:pt>
                <c:pt idx="10549">
                  <c:v>2.14</c:v>
                </c:pt>
                <c:pt idx="10550">
                  <c:v>2.14</c:v>
                </c:pt>
                <c:pt idx="10551">
                  <c:v>2.14</c:v>
                </c:pt>
                <c:pt idx="10552">
                  <c:v>1.78</c:v>
                </c:pt>
                <c:pt idx="10553">
                  <c:v>1.93</c:v>
                </c:pt>
                <c:pt idx="10554">
                  <c:v>1.93</c:v>
                </c:pt>
                <c:pt idx="10555">
                  <c:v>1.93</c:v>
                </c:pt>
                <c:pt idx="10556">
                  <c:v>1.93</c:v>
                </c:pt>
                <c:pt idx="10557">
                  <c:v>1.78</c:v>
                </c:pt>
                <c:pt idx="10558">
                  <c:v>1.41</c:v>
                </c:pt>
                <c:pt idx="10559">
                  <c:v>1.41</c:v>
                </c:pt>
                <c:pt idx="10560">
                  <c:v>1.59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1.25</c:v>
                </c:pt>
                <c:pt idx="10565">
                  <c:v>1.25</c:v>
                </c:pt>
                <c:pt idx="10566">
                  <c:v>1.1</c:v>
                </c:pt>
                <c:pt idx="10567">
                  <c:v>1.1</c:v>
                </c:pt>
                <c:pt idx="10568">
                  <c:v>0.96</c:v>
                </c:pt>
                <c:pt idx="10569">
                  <c:v>0.96</c:v>
                </c:pt>
                <c:pt idx="10570">
                  <c:v>0.83</c:v>
                </c:pt>
                <c:pt idx="10571">
                  <c:v>0.96</c:v>
                </c:pt>
                <c:pt idx="10572">
                  <c:v>0.83</c:v>
                </c:pt>
                <c:pt idx="10573">
                  <c:v>0.83</c:v>
                </c:pt>
                <c:pt idx="10574">
                  <c:v>0.83</c:v>
                </c:pt>
                <c:pt idx="10575">
                  <c:v>0.83</c:v>
                </c:pt>
                <c:pt idx="10576">
                  <c:v>0.71</c:v>
                </c:pt>
                <c:pt idx="10577">
                  <c:v>0.71</c:v>
                </c:pt>
                <c:pt idx="10578">
                  <c:v>0.71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0.6</c:v>
                </c:pt>
                <c:pt idx="10584">
                  <c:v>0.5</c:v>
                </c:pt>
                <c:pt idx="10585">
                  <c:v>0.5</c:v>
                </c:pt>
                <c:pt idx="10586">
                  <c:v>0.5</c:v>
                </c:pt>
                <c:pt idx="10587">
                  <c:v>0.42</c:v>
                </c:pt>
                <c:pt idx="10588">
                  <c:v>0.42</c:v>
                </c:pt>
                <c:pt idx="10589">
                  <c:v>0.42</c:v>
                </c:pt>
                <c:pt idx="10590">
                  <c:v>0.34</c:v>
                </c:pt>
                <c:pt idx="10591">
                  <c:v>0.34</c:v>
                </c:pt>
                <c:pt idx="10592">
                  <c:v>0.34</c:v>
                </c:pt>
                <c:pt idx="10593">
                  <c:v>0.27</c:v>
                </c:pt>
                <c:pt idx="10594">
                  <c:v>0.27</c:v>
                </c:pt>
                <c:pt idx="10595">
                  <c:v>0.27</c:v>
                </c:pt>
                <c:pt idx="10596">
                  <c:v>0.27</c:v>
                </c:pt>
                <c:pt idx="10597">
                  <c:v>0.21</c:v>
                </c:pt>
                <c:pt idx="10598">
                  <c:v>0.27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0.16</c:v>
                </c:pt>
                <c:pt idx="10603">
                  <c:v>0.12</c:v>
                </c:pt>
                <c:pt idx="10604">
                  <c:v>0.16</c:v>
                </c:pt>
                <c:pt idx="10605">
                  <c:v>0.12</c:v>
                </c:pt>
                <c:pt idx="10606">
                  <c:v>0.12</c:v>
                </c:pt>
                <c:pt idx="10607">
                  <c:v>0.09</c:v>
                </c:pt>
                <c:pt idx="10608">
                  <c:v>0.09</c:v>
                </c:pt>
                <c:pt idx="10609">
                  <c:v>0.09</c:v>
                </c:pt>
                <c:pt idx="10610">
                  <c:v>0.06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0.06</c:v>
                </c:pt>
                <c:pt idx="10615">
                  <c:v>0.06</c:v>
                </c:pt>
                <c:pt idx="10616">
                  <c:v>0.06</c:v>
                </c:pt>
                <c:pt idx="10617">
                  <c:v>0.06</c:v>
                </c:pt>
                <c:pt idx="10618">
                  <c:v>0.06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0.02</c:v>
                </c:pt>
                <c:pt idx="10626">
                  <c:v>0.02</c:v>
                </c:pt>
                <c:pt idx="10627">
                  <c:v>0.02</c:v>
                </c:pt>
                <c:pt idx="10628">
                  <c:v>0.02</c:v>
                </c:pt>
                <c:pt idx="10629">
                  <c:v>0.02</c:v>
                </c:pt>
                <c:pt idx="10630">
                  <c:v>0.02</c:v>
                </c:pt>
                <c:pt idx="10631">
                  <c:v>0.02</c:v>
                </c:pt>
                <c:pt idx="10632">
                  <c:v>0.02</c:v>
                </c:pt>
                <c:pt idx="10633">
                  <c:v>0.01</c:v>
                </c:pt>
                <c:pt idx="10634">
                  <c:v>0.01</c:v>
                </c:pt>
                <c:pt idx="10635">
                  <c:v>0</c:v>
                </c:pt>
                <c:pt idx="10636">
                  <c:v>0.01</c:v>
                </c:pt>
                <c:pt idx="10637">
                  <c:v>0.01</c:v>
                </c:pt>
                <c:pt idx="10638">
                  <c:v>0</c:v>
                </c:pt>
                <c:pt idx="10639">
                  <c:v>0</c:v>
                </c:pt>
                <c:pt idx="10640">
                  <c:v>0.01</c:v>
                </c:pt>
                <c:pt idx="10641">
                  <c:v>0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0.01</c:v>
                </c:pt>
                <c:pt idx="10799">
                  <c:v>0.01</c:v>
                </c:pt>
                <c:pt idx="10800">
                  <c:v>0.04</c:v>
                </c:pt>
                <c:pt idx="10801">
                  <c:v>0.06</c:v>
                </c:pt>
                <c:pt idx="10802">
                  <c:v>0.06</c:v>
                </c:pt>
                <c:pt idx="10803">
                  <c:v>0.12</c:v>
                </c:pt>
                <c:pt idx="10804">
                  <c:v>0.16</c:v>
                </c:pt>
                <c:pt idx="10805">
                  <c:v>0.21</c:v>
                </c:pt>
                <c:pt idx="10806">
                  <c:v>0.21</c:v>
                </c:pt>
                <c:pt idx="10807">
                  <c:v>0.27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0.5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0.71</c:v>
                </c:pt>
                <c:pt idx="10816">
                  <c:v>0.83</c:v>
                </c:pt>
                <c:pt idx="10817">
                  <c:v>0.83</c:v>
                </c:pt>
                <c:pt idx="10818">
                  <c:v>0.96</c:v>
                </c:pt>
                <c:pt idx="10819">
                  <c:v>1.1</c:v>
                </c:pt>
                <c:pt idx="10820">
                  <c:v>1.1</c:v>
                </c:pt>
                <c:pt idx="10821">
                  <c:v>1.1</c:v>
                </c:pt>
                <c:pt idx="10822">
                  <c:v>1.25</c:v>
                </c:pt>
                <c:pt idx="10823">
                  <c:v>1.25</c:v>
                </c:pt>
                <c:pt idx="10824">
                  <c:v>1.25</c:v>
                </c:pt>
                <c:pt idx="10825">
                  <c:v>1.25</c:v>
                </c:pt>
                <c:pt idx="10826">
                  <c:v>1.25</c:v>
                </c:pt>
                <c:pt idx="10827">
                  <c:v>1.41</c:v>
                </c:pt>
                <c:pt idx="10828">
                  <c:v>1.41</c:v>
                </c:pt>
                <c:pt idx="10829">
                  <c:v>1.41</c:v>
                </c:pt>
                <c:pt idx="10830">
                  <c:v>1.59</c:v>
                </c:pt>
                <c:pt idx="10831">
                  <c:v>1.59</c:v>
                </c:pt>
                <c:pt idx="10832">
                  <c:v>1.59</c:v>
                </c:pt>
                <c:pt idx="10833">
                  <c:v>1.41</c:v>
                </c:pt>
                <c:pt idx="10834">
                  <c:v>1.59</c:v>
                </c:pt>
                <c:pt idx="10835">
                  <c:v>1.41</c:v>
                </c:pt>
                <c:pt idx="10836">
                  <c:v>1.41</c:v>
                </c:pt>
                <c:pt idx="10837">
                  <c:v>1.59</c:v>
                </c:pt>
                <c:pt idx="10838">
                  <c:v>1.25</c:v>
                </c:pt>
                <c:pt idx="10839">
                  <c:v>1.41</c:v>
                </c:pt>
                <c:pt idx="10840">
                  <c:v>1.41</c:v>
                </c:pt>
                <c:pt idx="10841">
                  <c:v>1.25</c:v>
                </c:pt>
                <c:pt idx="10842">
                  <c:v>1.1</c:v>
                </c:pt>
                <c:pt idx="10843">
                  <c:v>1.1</c:v>
                </c:pt>
                <c:pt idx="10844">
                  <c:v>1.1</c:v>
                </c:pt>
                <c:pt idx="10845">
                  <c:v>0.96</c:v>
                </c:pt>
                <c:pt idx="10846">
                  <c:v>0.96</c:v>
                </c:pt>
                <c:pt idx="10847">
                  <c:v>0.83</c:v>
                </c:pt>
                <c:pt idx="10848">
                  <c:v>0.83</c:v>
                </c:pt>
                <c:pt idx="10849">
                  <c:v>0.71</c:v>
                </c:pt>
                <c:pt idx="10850">
                  <c:v>0.71</c:v>
                </c:pt>
                <c:pt idx="10851">
                  <c:v>0.6</c:v>
                </c:pt>
                <c:pt idx="10852">
                  <c:v>0.5</c:v>
                </c:pt>
                <c:pt idx="10853">
                  <c:v>0.6</c:v>
                </c:pt>
                <c:pt idx="10854">
                  <c:v>0.5</c:v>
                </c:pt>
                <c:pt idx="10855">
                  <c:v>0.5</c:v>
                </c:pt>
                <c:pt idx="10856">
                  <c:v>0.5</c:v>
                </c:pt>
                <c:pt idx="10857">
                  <c:v>0.5</c:v>
                </c:pt>
                <c:pt idx="10858">
                  <c:v>0.42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0.27</c:v>
                </c:pt>
                <c:pt idx="10863">
                  <c:v>0.21</c:v>
                </c:pt>
                <c:pt idx="10864">
                  <c:v>0.21</c:v>
                </c:pt>
                <c:pt idx="10865">
                  <c:v>0.42</c:v>
                </c:pt>
                <c:pt idx="10866">
                  <c:v>2.66</c:v>
                </c:pt>
                <c:pt idx="10867">
                  <c:v>2.42</c:v>
                </c:pt>
                <c:pt idx="10868">
                  <c:v>1.93</c:v>
                </c:pt>
                <c:pt idx="10869">
                  <c:v>1.78</c:v>
                </c:pt>
                <c:pt idx="10870">
                  <c:v>1.41</c:v>
                </c:pt>
                <c:pt idx="10871">
                  <c:v>1.25</c:v>
                </c:pt>
                <c:pt idx="10872">
                  <c:v>1.25</c:v>
                </c:pt>
                <c:pt idx="10873">
                  <c:v>1.1</c:v>
                </c:pt>
                <c:pt idx="10874">
                  <c:v>0.96</c:v>
                </c:pt>
                <c:pt idx="10875">
                  <c:v>0.96</c:v>
                </c:pt>
                <c:pt idx="10876">
                  <c:v>0.96</c:v>
                </c:pt>
                <c:pt idx="10877">
                  <c:v>0.83</c:v>
                </c:pt>
                <c:pt idx="10878">
                  <c:v>0.83</c:v>
                </c:pt>
                <c:pt idx="10879">
                  <c:v>0.71</c:v>
                </c:pt>
                <c:pt idx="10880">
                  <c:v>0.83</c:v>
                </c:pt>
                <c:pt idx="10881">
                  <c:v>0.83</c:v>
                </c:pt>
                <c:pt idx="10882">
                  <c:v>0.71</c:v>
                </c:pt>
                <c:pt idx="10883">
                  <c:v>0.71</c:v>
                </c:pt>
                <c:pt idx="10884">
                  <c:v>0.71</c:v>
                </c:pt>
                <c:pt idx="10885">
                  <c:v>0.6</c:v>
                </c:pt>
                <c:pt idx="10886">
                  <c:v>0.71</c:v>
                </c:pt>
                <c:pt idx="10887">
                  <c:v>0.6</c:v>
                </c:pt>
                <c:pt idx="10888">
                  <c:v>0.5</c:v>
                </c:pt>
                <c:pt idx="10889">
                  <c:v>0.5</c:v>
                </c:pt>
                <c:pt idx="10890">
                  <c:v>0.6</c:v>
                </c:pt>
                <c:pt idx="10891">
                  <c:v>0.5</c:v>
                </c:pt>
                <c:pt idx="10892">
                  <c:v>0.42</c:v>
                </c:pt>
                <c:pt idx="10893">
                  <c:v>0.42</c:v>
                </c:pt>
                <c:pt idx="10894">
                  <c:v>0.42</c:v>
                </c:pt>
                <c:pt idx="10895">
                  <c:v>0.42</c:v>
                </c:pt>
                <c:pt idx="10896">
                  <c:v>0.34</c:v>
                </c:pt>
                <c:pt idx="10897">
                  <c:v>0.34</c:v>
                </c:pt>
                <c:pt idx="10898">
                  <c:v>0.27</c:v>
                </c:pt>
                <c:pt idx="10899">
                  <c:v>0.27</c:v>
                </c:pt>
                <c:pt idx="10900">
                  <c:v>0.27</c:v>
                </c:pt>
                <c:pt idx="10901">
                  <c:v>0.27</c:v>
                </c:pt>
                <c:pt idx="10902">
                  <c:v>0.27</c:v>
                </c:pt>
                <c:pt idx="10903">
                  <c:v>0.21</c:v>
                </c:pt>
                <c:pt idx="10904">
                  <c:v>0.21</c:v>
                </c:pt>
                <c:pt idx="10905">
                  <c:v>0.27</c:v>
                </c:pt>
                <c:pt idx="10906">
                  <c:v>0.21</c:v>
                </c:pt>
                <c:pt idx="10907">
                  <c:v>0.21</c:v>
                </c:pt>
                <c:pt idx="10908">
                  <c:v>0.21</c:v>
                </c:pt>
                <c:pt idx="10909">
                  <c:v>0.21</c:v>
                </c:pt>
                <c:pt idx="10910">
                  <c:v>0.21</c:v>
                </c:pt>
                <c:pt idx="10911">
                  <c:v>0.21</c:v>
                </c:pt>
                <c:pt idx="10912">
                  <c:v>0.21</c:v>
                </c:pt>
                <c:pt idx="10913">
                  <c:v>0.21</c:v>
                </c:pt>
                <c:pt idx="10914">
                  <c:v>0.21</c:v>
                </c:pt>
                <c:pt idx="10915">
                  <c:v>1.93</c:v>
                </c:pt>
                <c:pt idx="10916">
                  <c:v>1.1</c:v>
                </c:pt>
                <c:pt idx="10917">
                  <c:v>0.83</c:v>
                </c:pt>
                <c:pt idx="10918">
                  <c:v>0.71</c:v>
                </c:pt>
                <c:pt idx="10919">
                  <c:v>0.5</c:v>
                </c:pt>
                <c:pt idx="10920">
                  <c:v>2.92</c:v>
                </c:pt>
                <c:pt idx="10921">
                  <c:v>7.51</c:v>
                </c:pt>
                <c:pt idx="10922">
                  <c:v>4.76</c:v>
                </c:pt>
                <c:pt idx="10923">
                  <c:v>2.14</c:v>
                </c:pt>
                <c:pt idx="10924">
                  <c:v>1.25</c:v>
                </c:pt>
                <c:pt idx="10925">
                  <c:v>0.96</c:v>
                </c:pt>
                <c:pt idx="10926">
                  <c:v>0.71</c:v>
                </c:pt>
                <c:pt idx="10927">
                  <c:v>0.6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0.34</c:v>
                </c:pt>
                <c:pt idx="10933">
                  <c:v>0.34</c:v>
                </c:pt>
                <c:pt idx="10934">
                  <c:v>0.21</c:v>
                </c:pt>
                <c:pt idx="10935">
                  <c:v>0.27</c:v>
                </c:pt>
                <c:pt idx="10936">
                  <c:v>0.27</c:v>
                </c:pt>
                <c:pt idx="10937">
                  <c:v>0.21</c:v>
                </c:pt>
                <c:pt idx="10938">
                  <c:v>0.16</c:v>
                </c:pt>
                <c:pt idx="10939">
                  <c:v>0.21</c:v>
                </c:pt>
                <c:pt idx="10940">
                  <c:v>0.16</c:v>
                </c:pt>
                <c:pt idx="10941">
                  <c:v>0.16</c:v>
                </c:pt>
                <c:pt idx="10942">
                  <c:v>0.16</c:v>
                </c:pt>
                <c:pt idx="10943">
                  <c:v>0.16</c:v>
                </c:pt>
                <c:pt idx="10944">
                  <c:v>0.12</c:v>
                </c:pt>
                <c:pt idx="10945">
                  <c:v>0.12</c:v>
                </c:pt>
                <c:pt idx="10946">
                  <c:v>0.12</c:v>
                </c:pt>
                <c:pt idx="10947">
                  <c:v>0.12</c:v>
                </c:pt>
                <c:pt idx="10948">
                  <c:v>0.12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0.06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0.06</c:v>
                </c:pt>
                <c:pt idx="10958">
                  <c:v>0.06</c:v>
                </c:pt>
                <c:pt idx="10959">
                  <c:v>0.06</c:v>
                </c:pt>
                <c:pt idx="10960">
                  <c:v>0.06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0.06</c:v>
                </c:pt>
                <c:pt idx="10965">
                  <c:v>0.06</c:v>
                </c:pt>
                <c:pt idx="10966">
                  <c:v>0.42</c:v>
                </c:pt>
                <c:pt idx="10967">
                  <c:v>0.42</c:v>
                </c:pt>
                <c:pt idx="10968">
                  <c:v>0.34</c:v>
                </c:pt>
                <c:pt idx="10969">
                  <c:v>0.21</c:v>
                </c:pt>
                <c:pt idx="10970">
                  <c:v>0.21</c:v>
                </c:pt>
                <c:pt idx="10971">
                  <c:v>0.12</c:v>
                </c:pt>
                <c:pt idx="10972">
                  <c:v>0.12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0.01</c:v>
                </c:pt>
                <c:pt idx="10981">
                  <c:v>0.02</c:v>
                </c:pt>
                <c:pt idx="10982">
                  <c:v>0.02</c:v>
                </c:pt>
                <c:pt idx="10983">
                  <c:v>0.01</c:v>
                </c:pt>
                <c:pt idx="10984">
                  <c:v>0.02</c:v>
                </c:pt>
                <c:pt idx="10985">
                  <c:v>0.02</c:v>
                </c:pt>
                <c:pt idx="10986">
                  <c:v>0.02</c:v>
                </c:pt>
                <c:pt idx="10987">
                  <c:v>0.02</c:v>
                </c:pt>
                <c:pt idx="10988">
                  <c:v>0.01</c:v>
                </c:pt>
                <c:pt idx="10989">
                  <c:v>0.01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0.01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</c:v>
                </c:pt>
                <c:pt idx="11001">
                  <c:v>0.01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0.09</c:v>
                </c:pt>
                <c:pt idx="11057">
                  <c:v>2.42</c:v>
                </c:pt>
                <c:pt idx="11058">
                  <c:v>0.83</c:v>
                </c:pt>
                <c:pt idx="11059">
                  <c:v>0.42</c:v>
                </c:pt>
                <c:pt idx="11060">
                  <c:v>1.93</c:v>
                </c:pt>
                <c:pt idx="11061">
                  <c:v>2.42</c:v>
                </c:pt>
                <c:pt idx="11062">
                  <c:v>2.66</c:v>
                </c:pt>
                <c:pt idx="11063">
                  <c:v>1.41</c:v>
                </c:pt>
                <c:pt idx="11064">
                  <c:v>1.1</c:v>
                </c:pt>
                <c:pt idx="11065">
                  <c:v>1.41</c:v>
                </c:pt>
                <c:pt idx="11066">
                  <c:v>2.92</c:v>
                </c:pt>
                <c:pt idx="11067">
                  <c:v>1.93</c:v>
                </c:pt>
                <c:pt idx="11068">
                  <c:v>1.41</c:v>
                </c:pt>
                <c:pt idx="11069">
                  <c:v>1.1</c:v>
                </c:pt>
                <c:pt idx="11070">
                  <c:v>0.83</c:v>
                </c:pt>
                <c:pt idx="11071">
                  <c:v>0.71</c:v>
                </c:pt>
                <c:pt idx="11072">
                  <c:v>0.6</c:v>
                </c:pt>
                <c:pt idx="11073">
                  <c:v>0.5</c:v>
                </c:pt>
                <c:pt idx="11074">
                  <c:v>0.42</c:v>
                </c:pt>
                <c:pt idx="11075">
                  <c:v>0.34</c:v>
                </c:pt>
                <c:pt idx="11076">
                  <c:v>0.27</c:v>
                </c:pt>
                <c:pt idx="11077">
                  <c:v>0.21</c:v>
                </c:pt>
                <c:pt idx="11078">
                  <c:v>0.21</c:v>
                </c:pt>
                <c:pt idx="11079">
                  <c:v>0.21</c:v>
                </c:pt>
                <c:pt idx="11080">
                  <c:v>0.21</c:v>
                </c:pt>
                <c:pt idx="11081">
                  <c:v>0.21</c:v>
                </c:pt>
                <c:pt idx="11082">
                  <c:v>0.21</c:v>
                </c:pt>
                <c:pt idx="11083">
                  <c:v>0.21</c:v>
                </c:pt>
                <c:pt idx="11084">
                  <c:v>0.21</c:v>
                </c:pt>
                <c:pt idx="11085">
                  <c:v>0.21</c:v>
                </c:pt>
                <c:pt idx="11086">
                  <c:v>0.27</c:v>
                </c:pt>
                <c:pt idx="11087">
                  <c:v>1.25</c:v>
                </c:pt>
                <c:pt idx="11088">
                  <c:v>2.66</c:v>
                </c:pt>
                <c:pt idx="11089">
                  <c:v>2.66</c:v>
                </c:pt>
                <c:pt idx="11090">
                  <c:v>1.78</c:v>
                </c:pt>
                <c:pt idx="11091">
                  <c:v>6.3</c:v>
                </c:pt>
                <c:pt idx="11092">
                  <c:v>10.61</c:v>
                </c:pt>
                <c:pt idx="11093">
                  <c:v>6.73</c:v>
                </c:pt>
                <c:pt idx="11094">
                  <c:v>8.98</c:v>
                </c:pt>
                <c:pt idx="11095">
                  <c:v>10.05</c:v>
                </c:pt>
                <c:pt idx="11096">
                  <c:v>13.7</c:v>
                </c:pt>
                <c:pt idx="11097">
                  <c:v>9.51</c:v>
                </c:pt>
                <c:pt idx="11098">
                  <c:v>6.3</c:v>
                </c:pt>
                <c:pt idx="11099">
                  <c:v>4.76</c:v>
                </c:pt>
                <c:pt idx="11100">
                  <c:v>4.09</c:v>
                </c:pt>
                <c:pt idx="11101">
                  <c:v>3.48</c:v>
                </c:pt>
                <c:pt idx="11102">
                  <c:v>2.92</c:v>
                </c:pt>
                <c:pt idx="11103">
                  <c:v>2.66</c:v>
                </c:pt>
                <c:pt idx="11104">
                  <c:v>2.42</c:v>
                </c:pt>
                <c:pt idx="11105">
                  <c:v>2.42</c:v>
                </c:pt>
                <c:pt idx="11106">
                  <c:v>2.42</c:v>
                </c:pt>
                <c:pt idx="11107">
                  <c:v>2.14</c:v>
                </c:pt>
                <c:pt idx="11108">
                  <c:v>2.14</c:v>
                </c:pt>
                <c:pt idx="11109">
                  <c:v>1.93</c:v>
                </c:pt>
                <c:pt idx="11110">
                  <c:v>2.14</c:v>
                </c:pt>
                <c:pt idx="11111">
                  <c:v>2.14</c:v>
                </c:pt>
                <c:pt idx="11112">
                  <c:v>2.14</c:v>
                </c:pt>
                <c:pt idx="11113">
                  <c:v>2.14</c:v>
                </c:pt>
                <c:pt idx="11114">
                  <c:v>2.42</c:v>
                </c:pt>
                <c:pt idx="11115">
                  <c:v>2.14</c:v>
                </c:pt>
                <c:pt idx="11116">
                  <c:v>2.42</c:v>
                </c:pt>
                <c:pt idx="11117">
                  <c:v>2.42</c:v>
                </c:pt>
                <c:pt idx="11118">
                  <c:v>2.42</c:v>
                </c:pt>
                <c:pt idx="11119">
                  <c:v>2.42</c:v>
                </c:pt>
                <c:pt idx="11120">
                  <c:v>2.66</c:v>
                </c:pt>
                <c:pt idx="11121">
                  <c:v>2.66</c:v>
                </c:pt>
                <c:pt idx="11122">
                  <c:v>2.66</c:v>
                </c:pt>
                <c:pt idx="11123">
                  <c:v>2.66</c:v>
                </c:pt>
                <c:pt idx="11124">
                  <c:v>2.42</c:v>
                </c:pt>
                <c:pt idx="11125">
                  <c:v>2.42</c:v>
                </c:pt>
                <c:pt idx="11126">
                  <c:v>2.66</c:v>
                </c:pt>
                <c:pt idx="11127">
                  <c:v>2.42</c:v>
                </c:pt>
                <c:pt idx="11128">
                  <c:v>2.14</c:v>
                </c:pt>
                <c:pt idx="11129">
                  <c:v>2.42</c:v>
                </c:pt>
                <c:pt idx="11130">
                  <c:v>2.14</c:v>
                </c:pt>
                <c:pt idx="11131">
                  <c:v>2.42</c:v>
                </c:pt>
                <c:pt idx="11132">
                  <c:v>2.14</c:v>
                </c:pt>
                <c:pt idx="11133">
                  <c:v>2.14</c:v>
                </c:pt>
                <c:pt idx="11134">
                  <c:v>2.14</c:v>
                </c:pt>
                <c:pt idx="11135">
                  <c:v>2.14</c:v>
                </c:pt>
                <c:pt idx="11136">
                  <c:v>1.93</c:v>
                </c:pt>
                <c:pt idx="11137">
                  <c:v>1.78</c:v>
                </c:pt>
                <c:pt idx="11138">
                  <c:v>1.78</c:v>
                </c:pt>
                <c:pt idx="11139">
                  <c:v>1.78</c:v>
                </c:pt>
                <c:pt idx="11140">
                  <c:v>1.59</c:v>
                </c:pt>
                <c:pt idx="11141">
                  <c:v>1.59</c:v>
                </c:pt>
                <c:pt idx="11142">
                  <c:v>1.59</c:v>
                </c:pt>
                <c:pt idx="11143">
                  <c:v>1.59</c:v>
                </c:pt>
                <c:pt idx="11144">
                  <c:v>1.41</c:v>
                </c:pt>
                <c:pt idx="11145">
                  <c:v>1.25</c:v>
                </c:pt>
                <c:pt idx="11146">
                  <c:v>1.25</c:v>
                </c:pt>
                <c:pt idx="11147">
                  <c:v>1.25</c:v>
                </c:pt>
                <c:pt idx="11148">
                  <c:v>1.1</c:v>
                </c:pt>
                <c:pt idx="11149">
                  <c:v>1.1</c:v>
                </c:pt>
                <c:pt idx="11150">
                  <c:v>1.1</c:v>
                </c:pt>
                <c:pt idx="11151">
                  <c:v>0.96</c:v>
                </c:pt>
                <c:pt idx="11152">
                  <c:v>0.96</c:v>
                </c:pt>
                <c:pt idx="11153">
                  <c:v>1.1</c:v>
                </c:pt>
                <c:pt idx="11154">
                  <c:v>0.96</c:v>
                </c:pt>
                <c:pt idx="11155">
                  <c:v>0.96</c:v>
                </c:pt>
                <c:pt idx="11156">
                  <c:v>0.83</c:v>
                </c:pt>
                <c:pt idx="11157">
                  <c:v>15.78</c:v>
                </c:pt>
                <c:pt idx="11158">
                  <c:v>9.51</c:v>
                </c:pt>
                <c:pt idx="11159">
                  <c:v>7.99</c:v>
                </c:pt>
                <c:pt idx="11160">
                  <c:v>8.98</c:v>
                </c:pt>
                <c:pt idx="11161">
                  <c:v>10.61</c:v>
                </c:pt>
                <c:pt idx="11162">
                  <c:v>10.05</c:v>
                </c:pt>
                <c:pt idx="11163">
                  <c:v>5.89</c:v>
                </c:pt>
                <c:pt idx="11164">
                  <c:v>3.48</c:v>
                </c:pt>
                <c:pt idx="11165">
                  <c:v>2.92</c:v>
                </c:pt>
                <c:pt idx="11166">
                  <c:v>2.66</c:v>
                </c:pt>
                <c:pt idx="11167">
                  <c:v>2.14</c:v>
                </c:pt>
                <c:pt idx="11168">
                  <c:v>1.93</c:v>
                </c:pt>
                <c:pt idx="11169">
                  <c:v>1.78</c:v>
                </c:pt>
                <c:pt idx="11170">
                  <c:v>1.59</c:v>
                </c:pt>
                <c:pt idx="11171">
                  <c:v>1.41</c:v>
                </c:pt>
                <c:pt idx="11172">
                  <c:v>1.25</c:v>
                </c:pt>
                <c:pt idx="11173">
                  <c:v>1.25</c:v>
                </c:pt>
                <c:pt idx="11174">
                  <c:v>1.1</c:v>
                </c:pt>
                <c:pt idx="11175">
                  <c:v>1.1</c:v>
                </c:pt>
                <c:pt idx="11176">
                  <c:v>0.96</c:v>
                </c:pt>
                <c:pt idx="11177">
                  <c:v>0.83</c:v>
                </c:pt>
                <c:pt idx="11178">
                  <c:v>0.96</c:v>
                </c:pt>
                <c:pt idx="11179">
                  <c:v>1.1</c:v>
                </c:pt>
                <c:pt idx="11180">
                  <c:v>1.1</c:v>
                </c:pt>
                <c:pt idx="11181">
                  <c:v>1.1</c:v>
                </c:pt>
                <c:pt idx="11182">
                  <c:v>1.41</c:v>
                </c:pt>
                <c:pt idx="11183">
                  <c:v>5.5</c:v>
                </c:pt>
                <c:pt idx="11184">
                  <c:v>5.5</c:v>
                </c:pt>
                <c:pt idx="11185">
                  <c:v>4.76</c:v>
                </c:pt>
                <c:pt idx="11186">
                  <c:v>4.09</c:v>
                </c:pt>
                <c:pt idx="11187">
                  <c:v>2.42</c:v>
                </c:pt>
                <c:pt idx="11188">
                  <c:v>1.78</c:v>
                </c:pt>
                <c:pt idx="11189">
                  <c:v>1.41</c:v>
                </c:pt>
                <c:pt idx="11190">
                  <c:v>1.25</c:v>
                </c:pt>
                <c:pt idx="11191">
                  <c:v>0.96</c:v>
                </c:pt>
                <c:pt idx="11192">
                  <c:v>0.83</c:v>
                </c:pt>
                <c:pt idx="11193">
                  <c:v>0.83</c:v>
                </c:pt>
                <c:pt idx="11194">
                  <c:v>0.83</c:v>
                </c:pt>
                <c:pt idx="11195">
                  <c:v>0.83</c:v>
                </c:pt>
                <c:pt idx="11196">
                  <c:v>0.71</c:v>
                </c:pt>
                <c:pt idx="11197">
                  <c:v>0.83</c:v>
                </c:pt>
                <c:pt idx="11198">
                  <c:v>0.83</c:v>
                </c:pt>
                <c:pt idx="11199">
                  <c:v>0.83</c:v>
                </c:pt>
                <c:pt idx="11200">
                  <c:v>0.83</c:v>
                </c:pt>
                <c:pt idx="11201">
                  <c:v>0.83</c:v>
                </c:pt>
                <c:pt idx="11202">
                  <c:v>0.83</c:v>
                </c:pt>
                <c:pt idx="11203">
                  <c:v>0.71</c:v>
                </c:pt>
                <c:pt idx="11204">
                  <c:v>0.83</c:v>
                </c:pt>
                <c:pt idx="11205">
                  <c:v>0.71</c:v>
                </c:pt>
                <c:pt idx="11206">
                  <c:v>0.71</c:v>
                </c:pt>
                <c:pt idx="11207">
                  <c:v>0.71</c:v>
                </c:pt>
                <c:pt idx="11208">
                  <c:v>0.83</c:v>
                </c:pt>
                <c:pt idx="11209">
                  <c:v>0.83</c:v>
                </c:pt>
                <c:pt idx="11210">
                  <c:v>0.71</c:v>
                </c:pt>
                <c:pt idx="11211">
                  <c:v>0.6</c:v>
                </c:pt>
                <c:pt idx="11212">
                  <c:v>0.5</c:v>
                </c:pt>
                <c:pt idx="11213">
                  <c:v>0.42</c:v>
                </c:pt>
                <c:pt idx="11214">
                  <c:v>0.34</c:v>
                </c:pt>
                <c:pt idx="11215">
                  <c:v>0.27</c:v>
                </c:pt>
                <c:pt idx="11216">
                  <c:v>0.27</c:v>
                </c:pt>
                <c:pt idx="11217">
                  <c:v>0.16</c:v>
                </c:pt>
                <c:pt idx="11218">
                  <c:v>0.16</c:v>
                </c:pt>
                <c:pt idx="11219">
                  <c:v>0.16</c:v>
                </c:pt>
                <c:pt idx="11220">
                  <c:v>0.12</c:v>
                </c:pt>
                <c:pt idx="11221">
                  <c:v>0.12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0.06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0.02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0.02</c:v>
                </c:pt>
                <c:pt idx="11239">
                  <c:v>0.02</c:v>
                </c:pt>
                <c:pt idx="11240">
                  <c:v>0.02</c:v>
                </c:pt>
                <c:pt idx="11241">
                  <c:v>0.02</c:v>
                </c:pt>
                <c:pt idx="11242">
                  <c:v>0.02</c:v>
                </c:pt>
                <c:pt idx="11243">
                  <c:v>0.02</c:v>
                </c:pt>
                <c:pt idx="11244">
                  <c:v>0.02</c:v>
                </c:pt>
                <c:pt idx="11245">
                  <c:v>0.01</c:v>
                </c:pt>
                <c:pt idx="11246">
                  <c:v>0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0.02</c:v>
                </c:pt>
                <c:pt idx="11376">
                  <c:v>0.04</c:v>
                </c:pt>
                <c:pt idx="11377">
                  <c:v>0.09</c:v>
                </c:pt>
                <c:pt idx="11378">
                  <c:v>0.12</c:v>
                </c:pt>
                <c:pt idx="11379">
                  <c:v>0.16</c:v>
                </c:pt>
                <c:pt idx="11380">
                  <c:v>0.21</c:v>
                </c:pt>
                <c:pt idx="11381">
                  <c:v>0.27</c:v>
                </c:pt>
                <c:pt idx="11382">
                  <c:v>0.42</c:v>
                </c:pt>
                <c:pt idx="11383">
                  <c:v>0.42</c:v>
                </c:pt>
                <c:pt idx="11384">
                  <c:v>0.6</c:v>
                </c:pt>
                <c:pt idx="11385">
                  <c:v>0.6</c:v>
                </c:pt>
                <c:pt idx="11386">
                  <c:v>0.6</c:v>
                </c:pt>
                <c:pt idx="11387">
                  <c:v>0.83</c:v>
                </c:pt>
                <c:pt idx="11388">
                  <c:v>0.83</c:v>
                </c:pt>
                <c:pt idx="11389">
                  <c:v>0.96</c:v>
                </c:pt>
                <c:pt idx="11390">
                  <c:v>0.96</c:v>
                </c:pt>
                <c:pt idx="11391">
                  <c:v>0.96</c:v>
                </c:pt>
                <c:pt idx="11392">
                  <c:v>0.96</c:v>
                </c:pt>
                <c:pt idx="11393">
                  <c:v>1.1</c:v>
                </c:pt>
                <c:pt idx="11394">
                  <c:v>1.25</c:v>
                </c:pt>
                <c:pt idx="11395">
                  <c:v>1.41</c:v>
                </c:pt>
                <c:pt idx="11396">
                  <c:v>1.59</c:v>
                </c:pt>
                <c:pt idx="11397">
                  <c:v>1.59</c:v>
                </c:pt>
                <c:pt idx="11398">
                  <c:v>1.59</c:v>
                </c:pt>
                <c:pt idx="11399">
                  <c:v>1.78</c:v>
                </c:pt>
                <c:pt idx="11400">
                  <c:v>2.66</c:v>
                </c:pt>
                <c:pt idx="11401">
                  <c:v>3.48</c:v>
                </c:pt>
                <c:pt idx="11402">
                  <c:v>3.77</c:v>
                </c:pt>
                <c:pt idx="11403">
                  <c:v>3.48</c:v>
                </c:pt>
                <c:pt idx="11404">
                  <c:v>3.48</c:v>
                </c:pt>
                <c:pt idx="11405">
                  <c:v>3.48</c:v>
                </c:pt>
                <c:pt idx="11406">
                  <c:v>3.19</c:v>
                </c:pt>
                <c:pt idx="11407">
                  <c:v>3.19</c:v>
                </c:pt>
                <c:pt idx="11408">
                  <c:v>3.19</c:v>
                </c:pt>
                <c:pt idx="11409">
                  <c:v>3.19</c:v>
                </c:pt>
                <c:pt idx="11410">
                  <c:v>2.92</c:v>
                </c:pt>
                <c:pt idx="11411">
                  <c:v>3.19</c:v>
                </c:pt>
                <c:pt idx="11412">
                  <c:v>3.19</c:v>
                </c:pt>
                <c:pt idx="11413">
                  <c:v>2.92</c:v>
                </c:pt>
                <c:pt idx="11414">
                  <c:v>2.92</c:v>
                </c:pt>
                <c:pt idx="11415">
                  <c:v>2.92</c:v>
                </c:pt>
                <c:pt idx="11416">
                  <c:v>2.92</c:v>
                </c:pt>
                <c:pt idx="11417">
                  <c:v>2.66</c:v>
                </c:pt>
                <c:pt idx="11418">
                  <c:v>2.66</c:v>
                </c:pt>
                <c:pt idx="11419">
                  <c:v>2.66</c:v>
                </c:pt>
                <c:pt idx="11420">
                  <c:v>2.66</c:v>
                </c:pt>
                <c:pt idx="11421">
                  <c:v>2.66</c:v>
                </c:pt>
                <c:pt idx="11422">
                  <c:v>2.66</c:v>
                </c:pt>
                <c:pt idx="11423">
                  <c:v>2.42</c:v>
                </c:pt>
                <c:pt idx="11424">
                  <c:v>2.14</c:v>
                </c:pt>
                <c:pt idx="11425">
                  <c:v>2.14</c:v>
                </c:pt>
                <c:pt idx="11426">
                  <c:v>2.14</c:v>
                </c:pt>
                <c:pt idx="11427">
                  <c:v>1.93</c:v>
                </c:pt>
                <c:pt idx="11428">
                  <c:v>1.93</c:v>
                </c:pt>
                <c:pt idx="11429">
                  <c:v>2.14</c:v>
                </c:pt>
                <c:pt idx="11430">
                  <c:v>2.42</c:v>
                </c:pt>
                <c:pt idx="11431">
                  <c:v>2.42</c:v>
                </c:pt>
                <c:pt idx="11432">
                  <c:v>2.42</c:v>
                </c:pt>
                <c:pt idx="11433">
                  <c:v>2.42</c:v>
                </c:pt>
                <c:pt idx="11434">
                  <c:v>2.14</c:v>
                </c:pt>
                <c:pt idx="11435">
                  <c:v>2.14</c:v>
                </c:pt>
                <c:pt idx="11436">
                  <c:v>1.93</c:v>
                </c:pt>
                <c:pt idx="11437">
                  <c:v>2.14</c:v>
                </c:pt>
                <c:pt idx="11438">
                  <c:v>1.93</c:v>
                </c:pt>
                <c:pt idx="11439">
                  <c:v>1.78</c:v>
                </c:pt>
                <c:pt idx="11440">
                  <c:v>1.93</c:v>
                </c:pt>
                <c:pt idx="11441">
                  <c:v>1.78</c:v>
                </c:pt>
                <c:pt idx="11442">
                  <c:v>1.78</c:v>
                </c:pt>
                <c:pt idx="11443">
                  <c:v>1.59</c:v>
                </c:pt>
                <c:pt idx="11444">
                  <c:v>1.41</c:v>
                </c:pt>
                <c:pt idx="11445">
                  <c:v>1.41</c:v>
                </c:pt>
                <c:pt idx="11446">
                  <c:v>1.25</c:v>
                </c:pt>
                <c:pt idx="11447">
                  <c:v>1.25</c:v>
                </c:pt>
                <c:pt idx="11448">
                  <c:v>1.25</c:v>
                </c:pt>
                <c:pt idx="11449">
                  <c:v>1.1</c:v>
                </c:pt>
                <c:pt idx="11450">
                  <c:v>1.1</c:v>
                </c:pt>
                <c:pt idx="11451">
                  <c:v>1.1</c:v>
                </c:pt>
                <c:pt idx="11452">
                  <c:v>0.96</c:v>
                </c:pt>
                <c:pt idx="11453">
                  <c:v>0.96</c:v>
                </c:pt>
                <c:pt idx="11454">
                  <c:v>7.06</c:v>
                </c:pt>
                <c:pt idx="11455">
                  <c:v>3.77</c:v>
                </c:pt>
                <c:pt idx="11456">
                  <c:v>2.42</c:v>
                </c:pt>
                <c:pt idx="11457">
                  <c:v>1.93</c:v>
                </c:pt>
                <c:pt idx="11458">
                  <c:v>1.78</c:v>
                </c:pt>
                <c:pt idx="11459">
                  <c:v>1.59</c:v>
                </c:pt>
                <c:pt idx="11460">
                  <c:v>1.41</c:v>
                </c:pt>
                <c:pt idx="11461">
                  <c:v>1.25</c:v>
                </c:pt>
                <c:pt idx="11462">
                  <c:v>1.25</c:v>
                </c:pt>
                <c:pt idx="11463">
                  <c:v>1.1</c:v>
                </c:pt>
                <c:pt idx="11464">
                  <c:v>1.1</c:v>
                </c:pt>
                <c:pt idx="11465">
                  <c:v>1.1</c:v>
                </c:pt>
                <c:pt idx="11466">
                  <c:v>0.96</c:v>
                </c:pt>
                <c:pt idx="11467">
                  <c:v>0.96</c:v>
                </c:pt>
                <c:pt idx="11468">
                  <c:v>0.96</c:v>
                </c:pt>
                <c:pt idx="11469">
                  <c:v>0.96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0.71</c:v>
                </c:pt>
                <c:pt idx="11474">
                  <c:v>0.6</c:v>
                </c:pt>
                <c:pt idx="11475">
                  <c:v>0.71</c:v>
                </c:pt>
                <c:pt idx="11476">
                  <c:v>0.6</c:v>
                </c:pt>
                <c:pt idx="11477">
                  <c:v>0.6</c:v>
                </c:pt>
                <c:pt idx="11478">
                  <c:v>0.5</c:v>
                </c:pt>
                <c:pt idx="11479">
                  <c:v>0.6</c:v>
                </c:pt>
                <c:pt idx="11480">
                  <c:v>0.6</c:v>
                </c:pt>
                <c:pt idx="11481">
                  <c:v>0.5</c:v>
                </c:pt>
                <c:pt idx="11482">
                  <c:v>0.5</c:v>
                </c:pt>
                <c:pt idx="11483">
                  <c:v>0.42</c:v>
                </c:pt>
                <c:pt idx="11484">
                  <c:v>0.42</c:v>
                </c:pt>
                <c:pt idx="11485">
                  <c:v>0.42</c:v>
                </c:pt>
                <c:pt idx="11486">
                  <c:v>0.42</c:v>
                </c:pt>
                <c:pt idx="11487">
                  <c:v>0.34</c:v>
                </c:pt>
                <c:pt idx="11488">
                  <c:v>0.34</c:v>
                </c:pt>
                <c:pt idx="11489">
                  <c:v>0.34</c:v>
                </c:pt>
                <c:pt idx="11490">
                  <c:v>0.34</c:v>
                </c:pt>
                <c:pt idx="11491">
                  <c:v>0.27</c:v>
                </c:pt>
                <c:pt idx="11492">
                  <c:v>0.27</c:v>
                </c:pt>
                <c:pt idx="11493">
                  <c:v>0.27</c:v>
                </c:pt>
                <c:pt idx="11494">
                  <c:v>0.27</c:v>
                </c:pt>
                <c:pt idx="11495">
                  <c:v>0.27</c:v>
                </c:pt>
                <c:pt idx="11496">
                  <c:v>0.27</c:v>
                </c:pt>
                <c:pt idx="11497">
                  <c:v>0.27</c:v>
                </c:pt>
                <c:pt idx="11498">
                  <c:v>0.21</c:v>
                </c:pt>
                <c:pt idx="11499">
                  <c:v>0.27</c:v>
                </c:pt>
                <c:pt idx="11500">
                  <c:v>0.21</c:v>
                </c:pt>
                <c:pt idx="11501">
                  <c:v>0.21</c:v>
                </c:pt>
                <c:pt idx="11502">
                  <c:v>0.21</c:v>
                </c:pt>
                <c:pt idx="11503">
                  <c:v>0.21</c:v>
                </c:pt>
                <c:pt idx="11504">
                  <c:v>0.21</c:v>
                </c:pt>
                <c:pt idx="11505">
                  <c:v>0.16</c:v>
                </c:pt>
                <c:pt idx="11506">
                  <c:v>0.16</c:v>
                </c:pt>
                <c:pt idx="11507">
                  <c:v>0.16</c:v>
                </c:pt>
                <c:pt idx="11508">
                  <c:v>0.16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0.12</c:v>
                </c:pt>
                <c:pt idx="11513">
                  <c:v>0.16</c:v>
                </c:pt>
                <c:pt idx="11514">
                  <c:v>0.12</c:v>
                </c:pt>
                <c:pt idx="11515">
                  <c:v>0.12</c:v>
                </c:pt>
                <c:pt idx="11516">
                  <c:v>0.09</c:v>
                </c:pt>
                <c:pt idx="11517">
                  <c:v>0.09</c:v>
                </c:pt>
                <c:pt idx="11518">
                  <c:v>0.09</c:v>
                </c:pt>
                <c:pt idx="11519">
                  <c:v>0.12</c:v>
                </c:pt>
                <c:pt idx="11520">
                  <c:v>0.09</c:v>
                </c:pt>
                <c:pt idx="11521">
                  <c:v>0.09</c:v>
                </c:pt>
                <c:pt idx="11522">
                  <c:v>0.09</c:v>
                </c:pt>
                <c:pt idx="11523">
                  <c:v>0.06</c:v>
                </c:pt>
                <c:pt idx="11524">
                  <c:v>0.06</c:v>
                </c:pt>
                <c:pt idx="11525">
                  <c:v>0.06</c:v>
                </c:pt>
                <c:pt idx="11526">
                  <c:v>0.06</c:v>
                </c:pt>
                <c:pt idx="11527">
                  <c:v>0.06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0.02</c:v>
                </c:pt>
                <c:pt idx="11536">
                  <c:v>0.02</c:v>
                </c:pt>
                <c:pt idx="11537">
                  <c:v>0.02</c:v>
                </c:pt>
                <c:pt idx="11538">
                  <c:v>0.02</c:v>
                </c:pt>
                <c:pt idx="11539">
                  <c:v>0.02</c:v>
                </c:pt>
                <c:pt idx="11540">
                  <c:v>0.02</c:v>
                </c:pt>
                <c:pt idx="11541">
                  <c:v>0.02</c:v>
                </c:pt>
                <c:pt idx="11542">
                  <c:v>0.02</c:v>
                </c:pt>
                <c:pt idx="11543">
                  <c:v>0.02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0.02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0.27</c:v>
                </c:pt>
                <c:pt idx="11636">
                  <c:v>1.59</c:v>
                </c:pt>
                <c:pt idx="11637">
                  <c:v>1.41</c:v>
                </c:pt>
                <c:pt idx="11638">
                  <c:v>0.6</c:v>
                </c:pt>
                <c:pt idx="11639">
                  <c:v>0.34</c:v>
                </c:pt>
                <c:pt idx="11640">
                  <c:v>0.34</c:v>
                </c:pt>
                <c:pt idx="11641">
                  <c:v>0.27</c:v>
                </c:pt>
                <c:pt idx="11642">
                  <c:v>0.27</c:v>
                </c:pt>
                <c:pt idx="11643">
                  <c:v>0.27</c:v>
                </c:pt>
                <c:pt idx="11644">
                  <c:v>0.34</c:v>
                </c:pt>
                <c:pt idx="11645">
                  <c:v>0.27</c:v>
                </c:pt>
                <c:pt idx="11646">
                  <c:v>0.27</c:v>
                </c:pt>
                <c:pt idx="11647">
                  <c:v>0.27</c:v>
                </c:pt>
                <c:pt idx="11648">
                  <c:v>0.21</c:v>
                </c:pt>
                <c:pt idx="11649">
                  <c:v>0.21</c:v>
                </c:pt>
                <c:pt idx="11650">
                  <c:v>0.21</c:v>
                </c:pt>
                <c:pt idx="11651">
                  <c:v>0.21</c:v>
                </c:pt>
                <c:pt idx="11652">
                  <c:v>0.21</c:v>
                </c:pt>
                <c:pt idx="11653">
                  <c:v>0.16</c:v>
                </c:pt>
                <c:pt idx="11654">
                  <c:v>0.16</c:v>
                </c:pt>
                <c:pt idx="11655">
                  <c:v>0.16</c:v>
                </c:pt>
                <c:pt idx="11656">
                  <c:v>0.16</c:v>
                </c:pt>
                <c:pt idx="11657">
                  <c:v>0.16</c:v>
                </c:pt>
                <c:pt idx="11658">
                  <c:v>0.16</c:v>
                </c:pt>
                <c:pt idx="11659">
                  <c:v>0.16</c:v>
                </c:pt>
                <c:pt idx="11660">
                  <c:v>0.21</c:v>
                </c:pt>
                <c:pt idx="11661">
                  <c:v>0.21</c:v>
                </c:pt>
                <c:pt idx="11662">
                  <c:v>0.27</c:v>
                </c:pt>
                <c:pt idx="11663">
                  <c:v>0.34</c:v>
                </c:pt>
                <c:pt idx="11664">
                  <c:v>0.34</c:v>
                </c:pt>
                <c:pt idx="11665">
                  <c:v>0.42</c:v>
                </c:pt>
                <c:pt idx="11666">
                  <c:v>0.5</c:v>
                </c:pt>
                <c:pt idx="11667">
                  <c:v>0.6</c:v>
                </c:pt>
                <c:pt idx="11668">
                  <c:v>0.71</c:v>
                </c:pt>
                <c:pt idx="11669">
                  <c:v>0.71</c:v>
                </c:pt>
                <c:pt idx="11670">
                  <c:v>0.83</c:v>
                </c:pt>
                <c:pt idx="11671">
                  <c:v>0.83</c:v>
                </c:pt>
                <c:pt idx="11672">
                  <c:v>0.96</c:v>
                </c:pt>
                <c:pt idx="11673">
                  <c:v>0.96</c:v>
                </c:pt>
                <c:pt idx="11674">
                  <c:v>1.1</c:v>
                </c:pt>
                <c:pt idx="11675">
                  <c:v>1.25</c:v>
                </c:pt>
                <c:pt idx="11676">
                  <c:v>1.25</c:v>
                </c:pt>
                <c:pt idx="11677">
                  <c:v>1.41</c:v>
                </c:pt>
                <c:pt idx="11678">
                  <c:v>1.41</c:v>
                </c:pt>
                <c:pt idx="11679">
                  <c:v>1.59</c:v>
                </c:pt>
                <c:pt idx="11680">
                  <c:v>1.78</c:v>
                </c:pt>
                <c:pt idx="11681">
                  <c:v>1.78</c:v>
                </c:pt>
                <c:pt idx="11682">
                  <c:v>1.93</c:v>
                </c:pt>
                <c:pt idx="11683">
                  <c:v>1.93</c:v>
                </c:pt>
                <c:pt idx="11684">
                  <c:v>1.93</c:v>
                </c:pt>
                <c:pt idx="11685">
                  <c:v>2.14</c:v>
                </c:pt>
                <c:pt idx="11686">
                  <c:v>2.14</c:v>
                </c:pt>
                <c:pt idx="11687">
                  <c:v>2.42</c:v>
                </c:pt>
                <c:pt idx="11688">
                  <c:v>2.42</c:v>
                </c:pt>
                <c:pt idx="11689">
                  <c:v>2.42</c:v>
                </c:pt>
                <c:pt idx="11690">
                  <c:v>2.42</c:v>
                </c:pt>
                <c:pt idx="11691">
                  <c:v>2.42</c:v>
                </c:pt>
                <c:pt idx="11692">
                  <c:v>2.66</c:v>
                </c:pt>
                <c:pt idx="11693">
                  <c:v>2.66</c:v>
                </c:pt>
                <c:pt idx="11694">
                  <c:v>2.66</c:v>
                </c:pt>
                <c:pt idx="11695">
                  <c:v>2.42</c:v>
                </c:pt>
                <c:pt idx="11696">
                  <c:v>2.42</c:v>
                </c:pt>
                <c:pt idx="11697">
                  <c:v>2.14</c:v>
                </c:pt>
                <c:pt idx="11698">
                  <c:v>2.42</c:v>
                </c:pt>
                <c:pt idx="11699">
                  <c:v>2.42</c:v>
                </c:pt>
                <c:pt idx="11700">
                  <c:v>3.48</c:v>
                </c:pt>
                <c:pt idx="11701">
                  <c:v>13.7</c:v>
                </c:pt>
                <c:pt idx="11702">
                  <c:v>11.19</c:v>
                </c:pt>
                <c:pt idx="11703">
                  <c:v>7.51</c:v>
                </c:pt>
                <c:pt idx="11704">
                  <c:v>7.06</c:v>
                </c:pt>
                <c:pt idx="11705">
                  <c:v>5.89</c:v>
                </c:pt>
                <c:pt idx="11706">
                  <c:v>5.89</c:v>
                </c:pt>
                <c:pt idx="11707">
                  <c:v>5.12</c:v>
                </c:pt>
                <c:pt idx="11708">
                  <c:v>4.76</c:v>
                </c:pt>
                <c:pt idx="11709">
                  <c:v>4.09</c:v>
                </c:pt>
                <c:pt idx="11710">
                  <c:v>3.19</c:v>
                </c:pt>
                <c:pt idx="11711">
                  <c:v>2.92</c:v>
                </c:pt>
                <c:pt idx="11712">
                  <c:v>2.66</c:v>
                </c:pt>
                <c:pt idx="11713">
                  <c:v>2.42</c:v>
                </c:pt>
                <c:pt idx="11714">
                  <c:v>2.42</c:v>
                </c:pt>
                <c:pt idx="11715">
                  <c:v>2.14</c:v>
                </c:pt>
                <c:pt idx="11716">
                  <c:v>1.93</c:v>
                </c:pt>
                <c:pt idx="11717">
                  <c:v>1.93</c:v>
                </c:pt>
                <c:pt idx="11718">
                  <c:v>1.93</c:v>
                </c:pt>
                <c:pt idx="11719">
                  <c:v>1.78</c:v>
                </c:pt>
                <c:pt idx="11720">
                  <c:v>1.78</c:v>
                </c:pt>
                <c:pt idx="11721">
                  <c:v>1.78</c:v>
                </c:pt>
                <c:pt idx="11722">
                  <c:v>1.59</c:v>
                </c:pt>
                <c:pt idx="11723">
                  <c:v>1.59</c:v>
                </c:pt>
                <c:pt idx="11724">
                  <c:v>1.59</c:v>
                </c:pt>
                <c:pt idx="11725">
                  <c:v>1.41</c:v>
                </c:pt>
                <c:pt idx="11726">
                  <c:v>1.41</c:v>
                </c:pt>
                <c:pt idx="11727">
                  <c:v>1.41</c:v>
                </c:pt>
                <c:pt idx="11728">
                  <c:v>1.25</c:v>
                </c:pt>
                <c:pt idx="11729">
                  <c:v>1.25</c:v>
                </c:pt>
                <c:pt idx="11730">
                  <c:v>1.25</c:v>
                </c:pt>
                <c:pt idx="11731">
                  <c:v>1.25</c:v>
                </c:pt>
                <c:pt idx="11732">
                  <c:v>1.25</c:v>
                </c:pt>
                <c:pt idx="11733">
                  <c:v>1.25</c:v>
                </c:pt>
                <c:pt idx="11734">
                  <c:v>1.1</c:v>
                </c:pt>
                <c:pt idx="11735">
                  <c:v>1.1</c:v>
                </c:pt>
                <c:pt idx="11736">
                  <c:v>0.96</c:v>
                </c:pt>
                <c:pt idx="11737">
                  <c:v>0.96</c:v>
                </c:pt>
                <c:pt idx="11738">
                  <c:v>0.83</c:v>
                </c:pt>
                <c:pt idx="11739">
                  <c:v>0.83</c:v>
                </c:pt>
                <c:pt idx="11740">
                  <c:v>0.96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0.71</c:v>
                </c:pt>
                <c:pt idx="11747">
                  <c:v>0.83</c:v>
                </c:pt>
                <c:pt idx="11748">
                  <c:v>0.71</c:v>
                </c:pt>
                <c:pt idx="11749">
                  <c:v>0.6</c:v>
                </c:pt>
                <c:pt idx="11750">
                  <c:v>0.6</c:v>
                </c:pt>
                <c:pt idx="11751">
                  <c:v>0.6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0.42</c:v>
                </c:pt>
                <c:pt idx="11757">
                  <c:v>0.42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0.27</c:v>
                </c:pt>
                <c:pt idx="11764">
                  <c:v>0.27</c:v>
                </c:pt>
                <c:pt idx="11765">
                  <c:v>0.21</c:v>
                </c:pt>
                <c:pt idx="11766">
                  <c:v>0.27</c:v>
                </c:pt>
                <c:pt idx="11767">
                  <c:v>0.21</c:v>
                </c:pt>
                <c:pt idx="11768">
                  <c:v>0.27</c:v>
                </c:pt>
                <c:pt idx="11769">
                  <c:v>0.21</c:v>
                </c:pt>
                <c:pt idx="11770">
                  <c:v>0.21</c:v>
                </c:pt>
                <c:pt idx="11771">
                  <c:v>0.21</c:v>
                </c:pt>
                <c:pt idx="11772">
                  <c:v>0.21</c:v>
                </c:pt>
                <c:pt idx="11773">
                  <c:v>0.16</c:v>
                </c:pt>
                <c:pt idx="11774">
                  <c:v>0.16</c:v>
                </c:pt>
                <c:pt idx="11775">
                  <c:v>0.16</c:v>
                </c:pt>
                <c:pt idx="11776">
                  <c:v>0.16</c:v>
                </c:pt>
                <c:pt idx="11777">
                  <c:v>0.16</c:v>
                </c:pt>
                <c:pt idx="11778">
                  <c:v>0.12</c:v>
                </c:pt>
                <c:pt idx="11779">
                  <c:v>0.12</c:v>
                </c:pt>
                <c:pt idx="11780">
                  <c:v>0.12</c:v>
                </c:pt>
                <c:pt idx="11781">
                  <c:v>0.12</c:v>
                </c:pt>
                <c:pt idx="11782">
                  <c:v>0.12</c:v>
                </c:pt>
                <c:pt idx="11783">
                  <c:v>0.12</c:v>
                </c:pt>
                <c:pt idx="11784">
                  <c:v>0.12</c:v>
                </c:pt>
                <c:pt idx="11785">
                  <c:v>0.12</c:v>
                </c:pt>
                <c:pt idx="11786">
                  <c:v>0.12</c:v>
                </c:pt>
                <c:pt idx="11787">
                  <c:v>0.09</c:v>
                </c:pt>
                <c:pt idx="11788">
                  <c:v>0.09</c:v>
                </c:pt>
                <c:pt idx="11789">
                  <c:v>0.09</c:v>
                </c:pt>
                <c:pt idx="11790">
                  <c:v>0.09</c:v>
                </c:pt>
                <c:pt idx="11791">
                  <c:v>0.06</c:v>
                </c:pt>
                <c:pt idx="11792">
                  <c:v>0.06</c:v>
                </c:pt>
                <c:pt idx="11793">
                  <c:v>0.04</c:v>
                </c:pt>
                <c:pt idx="11794">
                  <c:v>0.06</c:v>
                </c:pt>
                <c:pt idx="11795">
                  <c:v>0.06</c:v>
                </c:pt>
                <c:pt idx="11796">
                  <c:v>0.06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0.02</c:v>
                </c:pt>
                <c:pt idx="11808">
                  <c:v>0.04</c:v>
                </c:pt>
                <c:pt idx="11809">
                  <c:v>0.01</c:v>
                </c:pt>
                <c:pt idx="11810">
                  <c:v>0.02</c:v>
                </c:pt>
                <c:pt idx="11811">
                  <c:v>0.01</c:v>
                </c:pt>
                <c:pt idx="11812">
                  <c:v>0.02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</c:v>
                </c:pt>
                <c:pt idx="11817">
                  <c:v>0.01</c:v>
                </c:pt>
                <c:pt idx="11818">
                  <c:v>0.01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0.01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0.04</c:v>
                </c:pt>
                <c:pt idx="11957">
                  <c:v>0.06</c:v>
                </c:pt>
                <c:pt idx="11958">
                  <c:v>0.09</c:v>
                </c:pt>
                <c:pt idx="11959">
                  <c:v>0.09</c:v>
                </c:pt>
                <c:pt idx="11960">
                  <c:v>0.12</c:v>
                </c:pt>
                <c:pt idx="11961">
                  <c:v>0.16</c:v>
                </c:pt>
                <c:pt idx="11962">
                  <c:v>0.16</c:v>
                </c:pt>
                <c:pt idx="11963">
                  <c:v>0.16</c:v>
                </c:pt>
                <c:pt idx="11964">
                  <c:v>0.16</c:v>
                </c:pt>
                <c:pt idx="11965">
                  <c:v>0.21</c:v>
                </c:pt>
                <c:pt idx="11966">
                  <c:v>0.27</c:v>
                </c:pt>
                <c:pt idx="11967">
                  <c:v>0.27</c:v>
                </c:pt>
                <c:pt idx="11968">
                  <c:v>0.27</c:v>
                </c:pt>
                <c:pt idx="11969">
                  <c:v>0.27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0.42</c:v>
                </c:pt>
                <c:pt idx="11974">
                  <c:v>0.42</c:v>
                </c:pt>
                <c:pt idx="11975">
                  <c:v>0.5</c:v>
                </c:pt>
                <c:pt idx="11976">
                  <c:v>0.5</c:v>
                </c:pt>
                <c:pt idx="11977">
                  <c:v>0.6</c:v>
                </c:pt>
                <c:pt idx="11978">
                  <c:v>0.6</c:v>
                </c:pt>
                <c:pt idx="11979">
                  <c:v>0.6</c:v>
                </c:pt>
                <c:pt idx="11980">
                  <c:v>0.71</c:v>
                </c:pt>
                <c:pt idx="11981">
                  <c:v>0.83</c:v>
                </c:pt>
                <c:pt idx="11982">
                  <c:v>0.83</c:v>
                </c:pt>
                <c:pt idx="11983">
                  <c:v>0.83</c:v>
                </c:pt>
                <c:pt idx="11984">
                  <c:v>0.96</c:v>
                </c:pt>
                <c:pt idx="11985">
                  <c:v>0.96</c:v>
                </c:pt>
                <c:pt idx="11986">
                  <c:v>0.96</c:v>
                </c:pt>
                <c:pt idx="11987">
                  <c:v>0.83</c:v>
                </c:pt>
                <c:pt idx="11988">
                  <c:v>0.96</c:v>
                </c:pt>
                <c:pt idx="11989">
                  <c:v>0.83</c:v>
                </c:pt>
                <c:pt idx="11990">
                  <c:v>0.83</c:v>
                </c:pt>
                <c:pt idx="11991">
                  <c:v>0.83</c:v>
                </c:pt>
                <c:pt idx="11992">
                  <c:v>0.83</c:v>
                </c:pt>
                <c:pt idx="11993">
                  <c:v>0.83</c:v>
                </c:pt>
                <c:pt idx="11994">
                  <c:v>1.25</c:v>
                </c:pt>
                <c:pt idx="11995">
                  <c:v>5.89</c:v>
                </c:pt>
                <c:pt idx="11996">
                  <c:v>5.89</c:v>
                </c:pt>
                <c:pt idx="11997">
                  <c:v>4.42</c:v>
                </c:pt>
                <c:pt idx="11998">
                  <c:v>3.77</c:v>
                </c:pt>
                <c:pt idx="11999">
                  <c:v>3.19</c:v>
                </c:pt>
                <c:pt idx="12000">
                  <c:v>2.92</c:v>
                </c:pt>
                <c:pt idx="12001">
                  <c:v>2.66</c:v>
                </c:pt>
                <c:pt idx="12002">
                  <c:v>2.42</c:v>
                </c:pt>
                <c:pt idx="12003">
                  <c:v>2.14</c:v>
                </c:pt>
                <c:pt idx="12004">
                  <c:v>5.12</c:v>
                </c:pt>
                <c:pt idx="12005">
                  <c:v>7.99</c:v>
                </c:pt>
                <c:pt idx="12006">
                  <c:v>5.12</c:v>
                </c:pt>
                <c:pt idx="12007">
                  <c:v>3.77</c:v>
                </c:pt>
                <c:pt idx="12008">
                  <c:v>3.19</c:v>
                </c:pt>
                <c:pt idx="12009">
                  <c:v>2.66</c:v>
                </c:pt>
                <c:pt idx="12010">
                  <c:v>2.42</c:v>
                </c:pt>
                <c:pt idx="12011">
                  <c:v>2.14</c:v>
                </c:pt>
                <c:pt idx="12012">
                  <c:v>2.14</c:v>
                </c:pt>
                <c:pt idx="12013">
                  <c:v>1.78</c:v>
                </c:pt>
                <c:pt idx="12014">
                  <c:v>1.93</c:v>
                </c:pt>
                <c:pt idx="12015">
                  <c:v>1.93</c:v>
                </c:pt>
                <c:pt idx="12016">
                  <c:v>1.93</c:v>
                </c:pt>
                <c:pt idx="12017">
                  <c:v>1.78</c:v>
                </c:pt>
                <c:pt idx="12018">
                  <c:v>1.78</c:v>
                </c:pt>
                <c:pt idx="12019">
                  <c:v>1.59</c:v>
                </c:pt>
                <c:pt idx="12020">
                  <c:v>1.59</c:v>
                </c:pt>
                <c:pt idx="12021">
                  <c:v>1.59</c:v>
                </c:pt>
                <c:pt idx="12022">
                  <c:v>1.59</c:v>
                </c:pt>
                <c:pt idx="12023">
                  <c:v>1.59</c:v>
                </c:pt>
                <c:pt idx="12024">
                  <c:v>1.59</c:v>
                </c:pt>
                <c:pt idx="12025">
                  <c:v>1.59</c:v>
                </c:pt>
                <c:pt idx="12026">
                  <c:v>1.59</c:v>
                </c:pt>
                <c:pt idx="12027">
                  <c:v>1.59</c:v>
                </c:pt>
                <c:pt idx="12028">
                  <c:v>1.59</c:v>
                </c:pt>
                <c:pt idx="12029">
                  <c:v>1.41</c:v>
                </c:pt>
                <c:pt idx="12030">
                  <c:v>1.25</c:v>
                </c:pt>
                <c:pt idx="12031">
                  <c:v>1.25</c:v>
                </c:pt>
                <c:pt idx="12032">
                  <c:v>1.41</c:v>
                </c:pt>
                <c:pt idx="12033">
                  <c:v>1.25</c:v>
                </c:pt>
                <c:pt idx="12034">
                  <c:v>1.25</c:v>
                </c:pt>
                <c:pt idx="12035">
                  <c:v>1.25</c:v>
                </c:pt>
                <c:pt idx="12036">
                  <c:v>1.25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0.96</c:v>
                </c:pt>
                <c:pt idx="12041">
                  <c:v>0.96</c:v>
                </c:pt>
                <c:pt idx="12042">
                  <c:v>0.83</c:v>
                </c:pt>
                <c:pt idx="12043">
                  <c:v>0.83</c:v>
                </c:pt>
                <c:pt idx="12044">
                  <c:v>0.71</c:v>
                </c:pt>
                <c:pt idx="12045">
                  <c:v>0.6</c:v>
                </c:pt>
                <c:pt idx="12046">
                  <c:v>0.6</c:v>
                </c:pt>
                <c:pt idx="12047">
                  <c:v>0.71</c:v>
                </c:pt>
                <c:pt idx="12048">
                  <c:v>0.6</c:v>
                </c:pt>
                <c:pt idx="12049">
                  <c:v>0.71</c:v>
                </c:pt>
                <c:pt idx="12050">
                  <c:v>0.6</c:v>
                </c:pt>
                <c:pt idx="12051">
                  <c:v>0.6</c:v>
                </c:pt>
                <c:pt idx="12052">
                  <c:v>0.6</c:v>
                </c:pt>
                <c:pt idx="12053">
                  <c:v>0.5</c:v>
                </c:pt>
                <c:pt idx="12054">
                  <c:v>0.5</c:v>
                </c:pt>
                <c:pt idx="12055">
                  <c:v>0.5</c:v>
                </c:pt>
                <c:pt idx="12056">
                  <c:v>0.5</c:v>
                </c:pt>
                <c:pt idx="12057">
                  <c:v>0.5</c:v>
                </c:pt>
                <c:pt idx="12058">
                  <c:v>0.42</c:v>
                </c:pt>
                <c:pt idx="12059">
                  <c:v>0.42</c:v>
                </c:pt>
                <c:pt idx="12060">
                  <c:v>0.34</c:v>
                </c:pt>
                <c:pt idx="12061">
                  <c:v>0.42</c:v>
                </c:pt>
                <c:pt idx="12062">
                  <c:v>0.34</c:v>
                </c:pt>
                <c:pt idx="12063">
                  <c:v>0.27</c:v>
                </c:pt>
                <c:pt idx="12064">
                  <c:v>0.27</c:v>
                </c:pt>
                <c:pt idx="12065">
                  <c:v>0.27</c:v>
                </c:pt>
                <c:pt idx="12066">
                  <c:v>0.27</c:v>
                </c:pt>
                <c:pt idx="12067">
                  <c:v>0.27</c:v>
                </c:pt>
                <c:pt idx="12068">
                  <c:v>0.21</c:v>
                </c:pt>
                <c:pt idx="12069">
                  <c:v>0.21</c:v>
                </c:pt>
                <c:pt idx="12070">
                  <c:v>0.21</c:v>
                </c:pt>
                <c:pt idx="12071">
                  <c:v>0.21</c:v>
                </c:pt>
                <c:pt idx="12072">
                  <c:v>0.21</c:v>
                </c:pt>
                <c:pt idx="12073">
                  <c:v>0.16</c:v>
                </c:pt>
                <c:pt idx="12074">
                  <c:v>0.16</c:v>
                </c:pt>
                <c:pt idx="12075">
                  <c:v>0.16</c:v>
                </c:pt>
                <c:pt idx="12076">
                  <c:v>0.21</c:v>
                </c:pt>
                <c:pt idx="12077">
                  <c:v>0.16</c:v>
                </c:pt>
                <c:pt idx="12078">
                  <c:v>0.16</c:v>
                </c:pt>
                <c:pt idx="12079">
                  <c:v>0.12</c:v>
                </c:pt>
                <c:pt idx="12080">
                  <c:v>0.16</c:v>
                </c:pt>
                <c:pt idx="12081">
                  <c:v>0.12</c:v>
                </c:pt>
                <c:pt idx="12082">
                  <c:v>0.12</c:v>
                </c:pt>
                <c:pt idx="12083">
                  <c:v>0.12</c:v>
                </c:pt>
                <c:pt idx="12084">
                  <c:v>0.09</c:v>
                </c:pt>
                <c:pt idx="12085">
                  <c:v>0.12</c:v>
                </c:pt>
                <c:pt idx="12086">
                  <c:v>0.09</c:v>
                </c:pt>
                <c:pt idx="12087">
                  <c:v>0.09</c:v>
                </c:pt>
                <c:pt idx="12088">
                  <c:v>0.09</c:v>
                </c:pt>
                <c:pt idx="12089">
                  <c:v>0.12</c:v>
                </c:pt>
                <c:pt idx="12090">
                  <c:v>0.12</c:v>
                </c:pt>
                <c:pt idx="12091">
                  <c:v>0.09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0.09</c:v>
                </c:pt>
                <c:pt idx="12096">
                  <c:v>0.09</c:v>
                </c:pt>
                <c:pt idx="12097">
                  <c:v>0.06</c:v>
                </c:pt>
                <c:pt idx="12098">
                  <c:v>0.06</c:v>
                </c:pt>
                <c:pt idx="12099">
                  <c:v>0.09</c:v>
                </c:pt>
                <c:pt idx="12100">
                  <c:v>0.06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0.02</c:v>
                </c:pt>
                <c:pt idx="12105">
                  <c:v>0.02</c:v>
                </c:pt>
                <c:pt idx="12106">
                  <c:v>0.02</c:v>
                </c:pt>
                <c:pt idx="12107">
                  <c:v>0.02</c:v>
                </c:pt>
                <c:pt idx="12108">
                  <c:v>0.02</c:v>
                </c:pt>
                <c:pt idx="12109">
                  <c:v>0.02</c:v>
                </c:pt>
                <c:pt idx="12110">
                  <c:v>0.02</c:v>
                </c:pt>
                <c:pt idx="12111">
                  <c:v>0.01</c:v>
                </c:pt>
                <c:pt idx="12112">
                  <c:v>0.01</c:v>
                </c:pt>
                <c:pt idx="12113">
                  <c:v>0.01</c:v>
                </c:pt>
                <c:pt idx="12114">
                  <c:v>0.01</c:v>
                </c:pt>
                <c:pt idx="12115">
                  <c:v>0</c:v>
                </c:pt>
                <c:pt idx="12116">
                  <c:v>0.01</c:v>
                </c:pt>
                <c:pt idx="12117">
                  <c:v>0.01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0.01</c:v>
                </c:pt>
                <c:pt idx="12240">
                  <c:v>0.01</c:v>
                </c:pt>
                <c:pt idx="12241">
                  <c:v>0.02</c:v>
                </c:pt>
                <c:pt idx="12242">
                  <c:v>0.04</c:v>
                </c:pt>
                <c:pt idx="12243">
                  <c:v>0.06</c:v>
                </c:pt>
                <c:pt idx="12244">
                  <c:v>0.09</c:v>
                </c:pt>
                <c:pt idx="12245">
                  <c:v>0.12</c:v>
                </c:pt>
                <c:pt idx="12246">
                  <c:v>0.16</c:v>
                </c:pt>
                <c:pt idx="12247">
                  <c:v>0.16</c:v>
                </c:pt>
                <c:pt idx="12248">
                  <c:v>0.21</c:v>
                </c:pt>
                <c:pt idx="12249">
                  <c:v>0.21</c:v>
                </c:pt>
                <c:pt idx="12250">
                  <c:v>0.27</c:v>
                </c:pt>
                <c:pt idx="12251">
                  <c:v>0.34</c:v>
                </c:pt>
                <c:pt idx="12252">
                  <c:v>0.34</c:v>
                </c:pt>
                <c:pt idx="12253">
                  <c:v>0.42</c:v>
                </c:pt>
                <c:pt idx="12254">
                  <c:v>0.42</c:v>
                </c:pt>
                <c:pt idx="12255">
                  <c:v>0.42</c:v>
                </c:pt>
                <c:pt idx="12256">
                  <c:v>0.5</c:v>
                </c:pt>
                <c:pt idx="12257">
                  <c:v>0.6</c:v>
                </c:pt>
                <c:pt idx="12258">
                  <c:v>0.71</c:v>
                </c:pt>
                <c:pt idx="12259">
                  <c:v>0.71</c:v>
                </c:pt>
                <c:pt idx="12260">
                  <c:v>0.71</c:v>
                </c:pt>
                <c:pt idx="12261">
                  <c:v>0.71</c:v>
                </c:pt>
                <c:pt idx="12262">
                  <c:v>0.83</c:v>
                </c:pt>
                <c:pt idx="12263">
                  <c:v>0.83</c:v>
                </c:pt>
                <c:pt idx="12264">
                  <c:v>0.83</c:v>
                </c:pt>
                <c:pt idx="12265">
                  <c:v>0.96</c:v>
                </c:pt>
                <c:pt idx="12266">
                  <c:v>1.1</c:v>
                </c:pt>
                <c:pt idx="12267">
                  <c:v>0.96</c:v>
                </c:pt>
                <c:pt idx="12268">
                  <c:v>1.1</c:v>
                </c:pt>
                <c:pt idx="12269">
                  <c:v>0.96</c:v>
                </c:pt>
                <c:pt idx="12270">
                  <c:v>0.96</c:v>
                </c:pt>
                <c:pt idx="12271">
                  <c:v>1.1</c:v>
                </c:pt>
                <c:pt idx="12272">
                  <c:v>1.1</c:v>
                </c:pt>
                <c:pt idx="12273">
                  <c:v>1.25</c:v>
                </c:pt>
                <c:pt idx="12274">
                  <c:v>1.41</c:v>
                </c:pt>
                <c:pt idx="12275">
                  <c:v>1.78</c:v>
                </c:pt>
                <c:pt idx="12276">
                  <c:v>1.78</c:v>
                </c:pt>
                <c:pt idx="12277">
                  <c:v>1.78</c:v>
                </c:pt>
                <c:pt idx="12278">
                  <c:v>1.93</c:v>
                </c:pt>
                <c:pt idx="12279">
                  <c:v>2.14</c:v>
                </c:pt>
                <c:pt idx="12280">
                  <c:v>5.5</c:v>
                </c:pt>
                <c:pt idx="12281">
                  <c:v>6.73</c:v>
                </c:pt>
                <c:pt idx="12282">
                  <c:v>6.3</c:v>
                </c:pt>
                <c:pt idx="12283">
                  <c:v>5.12</c:v>
                </c:pt>
                <c:pt idx="12284">
                  <c:v>3.77</c:v>
                </c:pt>
                <c:pt idx="12285">
                  <c:v>3.19</c:v>
                </c:pt>
                <c:pt idx="12286">
                  <c:v>2.66</c:v>
                </c:pt>
                <c:pt idx="12287">
                  <c:v>2.66</c:v>
                </c:pt>
                <c:pt idx="12288">
                  <c:v>2.66</c:v>
                </c:pt>
                <c:pt idx="12289">
                  <c:v>2.42</c:v>
                </c:pt>
                <c:pt idx="12290">
                  <c:v>2.42</c:v>
                </c:pt>
                <c:pt idx="12291">
                  <c:v>2.14</c:v>
                </c:pt>
                <c:pt idx="12292">
                  <c:v>2.14</c:v>
                </c:pt>
                <c:pt idx="12293">
                  <c:v>2.14</c:v>
                </c:pt>
                <c:pt idx="12294">
                  <c:v>1.93</c:v>
                </c:pt>
                <c:pt idx="12295">
                  <c:v>1.93</c:v>
                </c:pt>
                <c:pt idx="12296">
                  <c:v>1.93</c:v>
                </c:pt>
                <c:pt idx="12297">
                  <c:v>1.78</c:v>
                </c:pt>
                <c:pt idx="12298">
                  <c:v>1.59</c:v>
                </c:pt>
                <c:pt idx="12299">
                  <c:v>1.78</c:v>
                </c:pt>
                <c:pt idx="12300">
                  <c:v>1.59</c:v>
                </c:pt>
                <c:pt idx="12301">
                  <c:v>1.59</c:v>
                </c:pt>
                <c:pt idx="12302">
                  <c:v>1.59</c:v>
                </c:pt>
                <c:pt idx="12303">
                  <c:v>1.41</c:v>
                </c:pt>
                <c:pt idx="12304">
                  <c:v>1.41</c:v>
                </c:pt>
                <c:pt idx="12305">
                  <c:v>1.25</c:v>
                </c:pt>
                <c:pt idx="12306">
                  <c:v>1.41</c:v>
                </c:pt>
                <c:pt idx="12307">
                  <c:v>1.1</c:v>
                </c:pt>
                <c:pt idx="12308">
                  <c:v>1.25</c:v>
                </c:pt>
                <c:pt idx="12309">
                  <c:v>1.1</c:v>
                </c:pt>
                <c:pt idx="12310">
                  <c:v>1.25</c:v>
                </c:pt>
                <c:pt idx="12311">
                  <c:v>1.1</c:v>
                </c:pt>
                <c:pt idx="12312">
                  <c:v>1.1</c:v>
                </c:pt>
                <c:pt idx="12313">
                  <c:v>1.1</c:v>
                </c:pt>
                <c:pt idx="12314">
                  <c:v>1.1</c:v>
                </c:pt>
                <c:pt idx="12315">
                  <c:v>1.93</c:v>
                </c:pt>
                <c:pt idx="12316">
                  <c:v>11.79</c:v>
                </c:pt>
                <c:pt idx="12317">
                  <c:v>5.12</c:v>
                </c:pt>
                <c:pt idx="12318">
                  <c:v>3.77</c:v>
                </c:pt>
                <c:pt idx="12319">
                  <c:v>3.19</c:v>
                </c:pt>
                <c:pt idx="12320">
                  <c:v>4.09</c:v>
                </c:pt>
                <c:pt idx="12321">
                  <c:v>5.89</c:v>
                </c:pt>
                <c:pt idx="12322">
                  <c:v>5.5</c:v>
                </c:pt>
                <c:pt idx="12323">
                  <c:v>4.76</c:v>
                </c:pt>
                <c:pt idx="12324">
                  <c:v>4.09</c:v>
                </c:pt>
                <c:pt idx="12325">
                  <c:v>3.19</c:v>
                </c:pt>
                <c:pt idx="12326">
                  <c:v>2.92</c:v>
                </c:pt>
                <c:pt idx="12327">
                  <c:v>2.66</c:v>
                </c:pt>
                <c:pt idx="12328">
                  <c:v>2.92</c:v>
                </c:pt>
                <c:pt idx="12329">
                  <c:v>3.77</c:v>
                </c:pt>
                <c:pt idx="12330">
                  <c:v>7.06</c:v>
                </c:pt>
                <c:pt idx="12331">
                  <c:v>4.42</c:v>
                </c:pt>
                <c:pt idx="12332">
                  <c:v>3.48</c:v>
                </c:pt>
                <c:pt idx="12333">
                  <c:v>2.66</c:v>
                </c:pt>
                <c:pt idx="12334">
                  <c:v>2.14</c:v>
                </c:pt>
                <c:pt idx="12335">
                  <c:v>1.93</c:v>
                </c:pt>
                <c:pt idx="12336">
                  <c:v>1.78</c:v>
                </c:pt>
                <c:pt idx="12337">
                  <c:v>1.78</c:v>
                </c:pt>
                <c:pt idx="12338">
                  <c:v>4.09</c:v>
                </c:pt>
                <c:pt idx="12339">
                  <c:v>4.42</c:v>
                </c:pt>
                <c:pt idx="12340">
                  <c:v>6.3</c:v>
                </c:pt>
                <c:pt idx="12341">
                  <c:v>4.09</c:v>
                </c:pt>
                <c:pt idx="12342">
                  <c:v>4.09</c:v>
                </c:pt>
                <c:pt idx="12343">
                  <c:v>4.09</c:v>
                </c:pt>
                <c:pt idx="12344">
                  <c:v>3.48</c:v>
                </c:pt>
                <c:pt idx="12345">
                  <c:v>2.42</c:v>
                </c:pt>
                <c:pt idx="12346">
                  <c:v>1.78</c:v>
                </c:pt>
                <c:pt idx="12347">
                  <c:v>1.41</c:v>
                </c:pt>
                <c:pt idx="12348">
                  <c:v>1.41</c:v>
                </c:pt>
                <c:pt idx="12349">
                  <c:v>3.19</c:v>
                </c:pt>
                <c:pt idx="12350">
                  <c:v>2.42</c:v>
                </c:pt>
                <c:pt idx="12351">
                  <c:v>1.78</c:v>
                </c:pt>
                <c:pt idx="12352">
                  <c:v>1.41</c:v>
                </c:pt>
                <c:pt idx="12353">
                  <c:v>1.25</c:v>
                </c:pt>
                <c:pt idx="12354">
                  <c:v>1.1</c:v>
                </c:pt>
                <c:pt idx="12355">
                  <c:v>0.83</c:v>
                </c:pt>
                <c:pt idx="12356">
                  <c:v>0.83</c:v>
                </c:pt>
                <c:pt idx="12357">
                  <c:v>0.71</c:v>
                </c:pt>
                <c:pt idx="12358">
                  <c:v>0.6</c:v>
                </c:pt>
                <c:pt idx="12359">
                  <c:v>0.6</c:v>
                </c:pt>
                <c:pt idx="12360">
                  <c:v>0.5</c:v>
                </c:pt>
                <c:pt idx="12361">
                  <c:v>0.5</c:v>
                </c:pt>
                <c:pt idx="12362">
                  <c:v>0.42</c:v>
                </c:pt>
                <c:pt idx="12363">
                  <c:v>0.42</c:v>
                </c:pt>
                <c:pt idx="12364">
                  <c:v>0.5</c:v>
                </c:pt>
                <c:pt idx="12365">
                  <c:v>0.42</c:v>
                </c:pt>
                <c:pt idx="12366">
                  <c:v>0.42</c:v>
                </c:pt>
                <c:pt idx="12367">
                  <c:v>0.42</c:v>
                </c:pt>
                <c:pt idx="12368">
                  <c:v>0.42</c:v>
                </c:pt>
                <c:pt idx="12369">
                  <c:v>0.42</c:v>
                </c:pt>
                <c:pt idx="12370">
                  <c:v>0.34</c:v>
                </c:pt>
                <c:pt idx="12371">
                  <c:v>0.34</c:v>
                </c:pt>
                <c:pt idx="12372">
                  <c:v>0.27</c:v>
                </c:pt>
                <c:pt idx="12373">
                  <c:v>0.34</c:v>
                </c:pt>
                <c:pt idx="12374">
                  <c:v>0.27</c:v>
                </c:pt>
                <c:pt idx="12375">
                  <c:v>0.34</c:v>
                </c:pt>
                <c:pt idx="12376">
                  <c:v>0.27</c:v>
                </c:pt>
                <c:pt idx="12377">
                  <c:v>0.34</c:v>
                </c:pt>
                <c:pt idx="12378">
                  <c:v>0.27</c:v>
                </c:pt>
                <c:pt idx="12379">
                  <c:v>0.27</c:v>
                </c:pt>
                <c:pt idx="12380">
                  <c:v>0.21</c:v>
                </c:pt>
                <c:pt idx="12381">
                  <c:v>0.21</c:v>
                </c:pt>
                <c:pt idx="12382">
                  <c:v>0.21</c:v>
                </c:pt>
                <c:pt idx="12383">
                  <c:v>0.21</c:v>
                </c:pt>
                <c:pt idx="12384">
                  <c:v>0.16</c:v>
                </c:pt>
                <c:pt idx="12385">
                  <c:v>0.16</c:v>
                </c:pt>
                <c:pt idx="12386">
                  <c:v>0.16</c:v>
                </c:pt>
                <c:pt idx="12387">
                  <c:v>0.16</c:v>
                </c:pt>
                <c:pt idx="12388">
                  <c:v>0.16</c:v>
                </c:pt>
                <c:pt idx="12389">
                  <c:v>0.16</c:v>
                </c:pt>
                <c:pt idx="12390">
                  <c:v>0.16</c:v>
                </c:pt>
                <c:pt idx="12391">
                  <c:v>0.12</c:v>
                </c:pt>
                <c:pt idx="12392">
                  <c:v>0.12</c:v>
                </c:pt>
                <c:pt idx="12393">
                  <c:v>0.12</c:v>
                </c:pt>
                <c:pt idx="12394">
                  <c:v>0.16</c:v>
                </c:pt>
                <c:pt idx="12395">
                  <c:v>0.16</c:v>
                </c:pt>
                <c:pt idx="12396">
                  <c:v>0.12</c:v>
                </c:pt>
                <c:pt idx="12397">
                  <c:v>0.16</c:v>
                </c:pt>
                <c:pt idx="12398">
                  <c:v>0.09</c:v>
                </c:pt>
                <c:pt idx="12399">
                  <c:v>0.12</c:v>
                </c:pt>
                <c:pt idx="12400">
                  <c:v>0.12</c:v>
                </c:pt>
                <c:pt idx="12401">
                  <c:v>0.12</c:v>
                </c:pt>
                <c:pt idx="12402">
                  <c:v>0.09</c:v>
                </c:pt>
                <c:pt idx="12403">
                  <c:v>0.09</c:v>
                </c:pt>
                <c:pt idx="12404">
                  <c:v>0.09</c:v>
                </c:pt>
                <c:pt idx="12405">
                  <c:v>0.09</c:v>
                </c:pt>
                <c:pt idx="12406">
                  <c:v>0.09</c:v>
                </c:pt>
                <c:pt idx="12407">
                  <c:v>0.09</c:v>
                </c:pt>
                <c:pt idx="12408">
                  <c:v>0.09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0.04</c:v>
                </c:pt>
                <c:pt idx="12416">
                  <c:v>0.04</c:v>
                </c:pt>
                <c:pt idx="12417">
                  <c:v>0.04</c:v>
                </c:pt>
                <c:pt idx="12418">
                  <c:v>0.04</c:v>
                </c:pt>
                <c:pt idx="12419">
                  <c:v>0.04</c:v>
                </c:pt>
                <c:pt idx="12420">
                  <c:v>0.04</c:v>
                </c:pt>
                <c:pt idx="12421">
                  <c:v>0.02</c:v>
                </c:pt>
                <c:pt idx="12422">
                  <c:v>0.02</c:v>
                </c:pt>
                <c:pt idx="12423">
                  <c:v>0.02</c:v>
                </c:pt>
                <c:pt idx="12424">
                  <c:v>0.02</c:v>
                </c:pt>
                <c:pt idx="12425">
                  <c:v>0.02</c:v>
                </c:pt>
                <c:pt idx="12426">
                  <c:v>0.04</c:v>
                </c:pt>
                <c:pt idx="12427">
                  <c:v>0.02</c:v>
                </c:pt>
                <c:pt idx="12428">
                  <c:v>0.02</c:v>
                </c:pt>
                <c:pt idx="12429">
                  <c:v>0.02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1.25</c:v>
                </c:pt>
                <c:pt idx="12467">
                  <c:v>1.93</c:v>
                </c:pt>
                <c:pt idx="12468">
                  <c:v>0.96</c:v>
                </c:pt>
                <c:pt idx="12469">
                  <c:v>0.6</c:v>
                </c:pt>
                <c:pt idx="12470">
                  <c:v>0.42</c:v>
                </c:pt>
                <c:pt idx="12471">
                  <c:v>0.34</c:v>
                </c:pt>
                <c:pt idx="12472">
                  <c:v>0.34</c:v>
                </c:pt>
                <c:pt idx="12473">
                  <c:v>0.27</c:v>
                </c:pt>
                <c:pt idx="12474">
                  <c:v>0.27</c:v>
                </c:pt>
                <c:pt idx="12475">
                  <c:v>0.21</c:v>
                </c:pt>
                <c:pt idx="12476">
                  <c:v>0.42</c:v>
                </c:pt>
                <c:pt idx="12477">
                  <c:v>0.42</c:v>
                </c:pt>
                <c:pt idx="12478">
                  <c:v>0.34</c:v>
                </c:pt>
                <c:pt idx="12479">
                  <c:v>0.27</c:v>
                </c:pt>
                <c:pt idx="12480">
                  <c:v>0.27</c:v>
                </c:pt>
                <c:pt idx="12481">
                  <c:v>0.16</c:v>
                </c:pt>
                <c:pt idx="12482">
                  <c:v>0.21</c:v>
                </c:pt>
                <c:pt idx="12483">
                  <c:v>0.16</c:v>
                </c:pt>
                <c:pt idx="12484">
                  <c:v>0.16</c:v>
                </c:pt>
                <c:pt idx="12485">
                  <c:v>0.12</c:v>
                </c:pt>
                <c:pt idx="12486">
                  <c:v>0.16</c:v>
                </c:pt>
                <c:pt idx="12487">
                  <c:v>0.12</c:v>
                </c:pt>
                <c:pt idx="12488">
                  <c:v>0.12</c:v>
                </c:pt>
                <c:pt idx="12489">
                  <c:v>0.12</c:v>
                </c:pt>
                <c:pt idx="12490">
                  <c:v>0.09</c:v>
                </c:pt>
                <c:pt idx="12491">
                  <c:v>0.12</c:v>
                </c:pt>
                <c:pt idx="12492">
                  <c:v>0.12</c:v>
                </c:pt>
                <c:pt idx="12493">
                  <c:v>0.12</c:v>
                </c:pt>
                <c:pt idx="12494">
                  <c:v>0.09</c:v>
                </c:pt>
                <c:pt idx="12495">
                  <c:v>0.12</c:v>
                </c:pt>
                <c:pt idx="12496">
                  <c:v>0.12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0.12</c:v>
                </c:pt>
                <c:pt idx="12502">
                  <c:v>0.12</c:v>
                </c:pt>
                <c:pt idx="12503">
                  <c:v>0.12</c:v>
                </c:pt>
                <c:pt idx="12504">
                  <c:v>0.09</c:v>
                </c:pt>
                <c:pt idx="12505">
                  <c:v>0.12</c:v>
                </c:pt>
                <c:pt idx="12506">
                  <c:v>0.12</c:v>
                </c:pt>
                <c:pt idx="12507">
                  <c:v>0.09</c:v>
                </c:pt>
                <c:pt idx="12508">
                  <c:v>0.09</c:v>
                </c:pt>
                <c:pt idx="12509">
                  <c:v>0.12</c:v>
                </c:pt>
                <c:pt idx="12510">
                  <c:v>0.09</c:v>
                </c:pt>
                <c:pt idx="12511">
                  <c:v>0.09</c:v>
                </c:pt>
                <c:pt idx="12512">
                  <c:v>0.12</c:v>
                </c:pt>
                <c:pt idx="12513">
                  <c:v>0.12</c:v>
                </c:pt>
                <c:pt idx="12514">
                  <c:v>0.12</c:v>
                </c:pt>
                <c:pt idx="12515">
                  <c:v>0.09</c:v>
                </c:pt>
                <c:pt idx="12516">
                  <c:v>0.09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0.12</c:v>
                </c:pt>
                <c:pt idx="12521">
                  <c:v>0.16</c:v>
                </c:pt>
                <c:pt idx="12522">
                  <c:v>0.16</c:v>
                </c:pt>
                <c:pt idx="12523">
                  <c:v>0.16</c:v>
                </c:pt>
                <c:pt idx="12524">
                  <c:v>0.16</c:v>
                </c:pt>
                <c:pt idx="12525">
                  <c:v>0.16</c:v>
                </c:pt>
                <c:pt idx="12526">
                  <c:v>0.21</c:v>
                </c:pt>
                <c:pt idx="12527">
                  <c:v>0.27</c:v>
                </c:pt>
                <c:pt idx="12528">
                  <c:v>0.27</c:v>
                </c:pt>
                <c:pt idx="12529">
                  <c:v>0.27</c:v>
                </c:pt>
                <c:pt idx="12530">
                  <c:v>0.42</c:v>
                </c:pt>
                <c:pt idx="12531">
                  <c:v>0.42</c:v>
                </c:pt>
                <c:pt idx="12532">
                  <c:v>0.5</c:v>
                </c:pt>
                <c:pt idx="12533">
                  <c:v>0.6</c:v>
                </c:pt>
                <c:pt idx="12534">
                  <c:v>0.71</c:v>
                </c:pt>
                <c:pt idx="12535">
                  <c:v>0.71</c:v>
                </c:pt>
                <c:pt idx="12536">
                  <c:v>0.83</c:v>
                </c:pt>
                <c:pt idx="12537">
                  <c:v>0.83</c:v>
                </c:pt>
                <c:pt idx="12538">
                  <c:v>0.96</c:v>
                </c:pt>
                <c:pt idx="12539">
                  <c:v>0.96</c:v>
                </c:pt>
                <c:pt idx="12540">
                  <c:v>1.1</c:v>
                </c:pt>
                <c:pt idx="12541">
                  <c:v>1.1</c:v>
                </c:pt>
                <c:pt idx="12542">
                  <c:v>1.25</c:v>
                </c:pt>
                <c:pt idx="12543">
                  <c:v>1.25</c:v>
                </c:pt>
                <c:pt idx="12544">
                  <c:v>1.41</c:v>
                </c:pt>
                <c:pt idx="12545">
                  <c:v>1.41</c:v>
                </c:pt>
                <c:pt idx="12546">
                  <c:v>1.41</c:v>
                </c:pt>
                <c:pt idx="12547">
                  <c:v>1.59</c:v>
                </c:pt>
                <c:pt idx="12548">
                  <c:v>1.78</c:v>
                </c:pt>
                <c:pt idx="12549">
                  <c:v>1.78</c:v>
                </c:pt>
                <c:pt idx="12550">
                  <c:v>1.78</c:v>
                </c:pt>
                <c:pt idx="12551">
                  <c:v>1.93</c:v>
                </c:pt>
                <c:pt idx="12552">
                  <c:v>1.78</c:v>
                </c:pt>
                <c:pt idx="12553">
                  <c:v>1.93</c:v>
                </c:pt>
                <c:pt idx="12554">
                  <c:v>1.78</c:v>
                </c:pt>
                <c:pt idx="12555">
                  <c:v>1.93</c:v>
                </c:pt>
                <c:pt idx="12556">
                  <c:v>2.14</c:v>
                </c:pt>
                <c:pt idx="12557">
                  <c:v>2.14</c:v>
                </c:pt>
                <c:pt idx="12558">
                  <c:v>2.14</c:v>
                </c:pt>
                <c:pt idx="12559">
                  <c:v>2.14</c:v>
                </c:pt>
                <c:pt idx="12560">
                  <c:v>2.14</c:v>
                </c:pt>
                <c:pt idx="12561">
                  <c:v>2.14</c:v>
                </c:pt>
                <c:pt idx="12562">
                  <c:v>2.42</c:v>
                </c:pt>
                <c:pt idx="12563">
                  <c:v>2.42</c:v>
                </c:pt>
                <c:pt idx="12564">
                  <c:v>2.42</c:v>
                </c:pt>
                <c:pt idx="12565">
                  <c:v>2.42</c:v>
                </c:pt>
                <c:pt idx="12566">
                  <c:v>2.14</c:v>
                </c:pt>
                <c:pt idx="12567">
                  <c:v>2.14</c:v>
                </c:pt>
                <c:pt idx="12568">
                  <c:v>2.14</c:v>
                </c:pt>
                <c:pt idx="12569">
                  <c:v>2.14</c:v>
                </c:pt>
                <c:pt idx="12570">
                  <c:v>1.93</c:v>
                </c:pt>
                <c:pt idx="12571">
                  <c:v>1.93</c:v>
                </c:pt>
                <c:pt idx="12572">
                  <c:v>1.93</c:v>
                </c:pt>
                <c:pt idx="12573">
                  <c:v>1.93</c:v>
                </c:pt>
                <c:pt idx="12574">
                  <c:v>1.78</c:v>
                </c:pt>
                <c:pt idx="12575">
                  <c:v>1.78</c:v>
                </c:pt>
                <c:pt idx="12576">
                  <c:v>1.78</c:v>
                </c:pt>
                <c:pt idx="12577">
                  <c:v>1.78</c:v>
                </c:pt>
                <c:pt idx="12578">
                  <c:v>1.78</c:v>
                </c:pt>
                <c:pt idx="12579">
                  <c:v>1.59</c:v>
                </c:pt>
                <c:pt idx="12580">
                  <c:v>1.59</c:v>
                </c:pt>
                <c:pt idx="12581">
                  <c:v>1.41</c:v>
                </c:pt>
                <c:pt idx="12582">
                  <c:v>1.41</c:v>
                </c:pt>
                <c:pt idx="12583">
                  <c:v>1.25</c:v>
                </c:pt>
                <c:pt idx="12584">
                  <c:v>1.25</c:v>
                </c:pt>
                <c:pt idx="12585">
                  <c:v>1.25</c:v>
                </c:pt>
                <c:pt idx="12586">
                  <c:v>1.25</c:v>
                </c:pt>
                <c:pt idx="12587">
                  <c:v>1.1</c:v>
                </c:pt>
                <c:pt idx="12588">
                  <c:v>1.1</c:v>
                </c:pt>
                <c:pt idx="12589">
                  <c:v>1.1</c:v>
                </c:pt>
                <c:pt idx="12590">
                  <c:v>1.1</c:v>
                </c:pt>
                <c:pt idx="12591">
                  <c:v>1.1</c:v>
                </c:pt>
                <c:pt idx="12592">
                  <c:v>1.1</c:v>
                </c:pt>
                <c:pt idx="12593">
                  <c:v>0.96</c:v>
                </c:pt>
                <c:pt idx="12594">
                  <c:v>0.83</c:v>
                </c:pt>
                <c:pt idx="12595">
                  <c:v>0.83</c:v>
                </c:pt>
                <c:pt idx="12596">
                  <c:v>0.83</c:v>
                </c:pt>
                <c:pt idx="12597">
                  <c:v>0.83</c:v>
                </c:pt>
                <c:pt idx="12598">
                  <c:v>0.71</c:v>
                </c:pt>
                <c:pt idx="12599">
                  <c:v>0.71</c:v>
                </c:pt>
                <c:pt idx="12600">
                  <c:v>0.71</c:v>
                </c:pt>
                <c:pt idx="12601">
                  <c:v>0.71</c:v>
                </c:pt>
                <c:pt idx="12602">
                  <c:v>0.71</c:v>
                </c:pt>
                <c:pt idx="12603">
                  <c:v>0.6</c:v>
                </c:pt>
                <c:pt idx="12604">
                  <c:v>0.6</c:v>
                </c:pt>
                <c:pt idx="12605">
                  <c:v>0.6</c:v>
                </c:pt>
                <c:pt idx="12606">
                  <c:v>0.6</c:v>
                </c:pt>
                <c:pt idx="12607">
                  <c:v>0.5</c:v>
                </c:pt>
                <c:pt idx="12608">
                  <c:v>0.42</c:v>
                </c:pt>
                <c:pt idx="12609">
                  <c:v>0.42</c:v>
                </c:pt>
                <c:pt idx="12610">
                  <c:v>0.42</c:v>
                </c:pt>
                <c:pt idx="12611">
                  <c:v>0.42</c:v>
                </c:pt>
                <c:pt idx="12612">
                  <c:v>0.34</c:v>
                </c:pt>
                <c:pt idx="12613">
                  <c:v>0.34</c:v>
                </c:pt>
                <c:pt idx="12614">
                  <c:v>0.34</c:v>
                </c:pt>
                <c:pt idx="12615">
                  <c:v>0.27</c:v>
                </c:pt>
                <c:pt idx="12616">
                  <c:v>0.27</c:v>
                </c:pt>
                <c:pt idx="12617">
                  <c:v>0.27</c:v>
                </c:pt>
                <c:pt idx="12618">
                  <c:v>0.27</c:v>
                </c:pt>
                <c:pt idx="12619">
                  <c:v>0.27</c:v>
                </c:pt>
                <c:pt idx="12620">
                  <c:v>0.27</c:v>
                </c:pt>
                <c:pt idx="12621">
                  <c:v>0.21</c:v>
                </c:pt>
                <c:pt idx="12622">
                  <c:v>0.21</c:v>
                </c:pt>
                <c:pt idx="12623">
                  <c:v>0.21</c:v>
                </c:pt>
                <c:pt idx="12624">
                  <c:v>0.21</c:v>
                </c:pt>
                <c:pt idx="12625">
                  <c:v>0.21</c:v>
                </c:pt>
                <c:pt idx="12626">
                  <c:v>0.21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0.12</c:v>
                </c:pt>
                <c:pt idx="12635">
                  <c:v>0.12</c:v>
                </c:pt>
                <c:pt idx="12636">
                  <c:v>0.12</c:v>
                </c:pt>
                <c:pt idx="12637">
                  <c:v>0.09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0.02</c:v>
                </c:pt>
                <c:pt idx="12652">
                  <c:v>0.02</c:v>
                </c:pt>
                <c:pt idx="12653">
                  <c:v>0.02</c:v>
                </c:pt>
                <c:pt idx="12654">
                  <c:v>0.01</c:v>
                </c:pt>
                <c:pt idx="12655">
                  <c:v>0.02</c:v>
                </c:pt>
                <c:pt idx="12656">
                  <c:v>0.01</c:v>
                </c:pt>
                <c:pt idx="12657">
                  <c:v>0.01</c:v>
                </c:pt>
                <c:pt idx="12658">
                  <c:v>0.01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0.16</c:v>
                </c:pt>
                <c:pt idx="12672">
                  <c:v>1.93</c:v>
                </c:pt>
                <c:pt idx="12673">
                  <c:v>2.14</c:v>
                </c:pt>
                <c:pt idx="12674">
                  <c:v>2.42</c:v>
                </c:pt>
                <c:pt idx="12675">
                  <c:v>2.42</c:v>
                </c:pt>
                <c:pt idx="12676">
                  <c:v>2.66</c:v>
                </c:pt>
                <c:pt idx="12677">
                  <c:v>2.66</c:v>
                </c:pt>
                <c:pt idx="12678">
                  <c:v>2.92</c:v>
                </c:pt>
                <c:pt idx="12679">
                  <c:v>2.92</c:v>
                </c:pt>
                <c:pt idx="12680">
                  <c:v>3.19</c:v>
                </c:pt>
                <c:pt idx="12681">
                  <c:v>3.48</c:v>
                </c:pt>
                <c:pt idx="12682">
                  <c:v>3.48</c:v>
                </c:pt>
                <c:pt idx="12683">
                  <c:v>3.77</c:v>
                </c:pt>
                <c:pt idx="12684">
                  <c:v>3.77</c:v>
                </c:pt>
                <c:pt idx="12685">
                  <c:v>4.09</c:v>
                </c:pt>
                <c:pt idx="12686">
                  <c:v>4.09</c:v>
                </c:pt>
                <c:pt idx="12687">
                  <c:v>4.42</c:v>
                </c:pt>
                <c:pt idx="12688">
                  <c:v>4.42</c:v>
                </c:pt>
                <c:pt idx="12689">
                  <c:v>4.42</c:v>
                </c:pt>
                <c:pt idx="12690">
                  <c:v>4.09</c:v>
                </c:pt>
                <c:pt idx="12691">
                  <c:v>3.19</c:v>
                </c:pt>
                <c:pt idx="12692">
                  <c:v>2.14</c:v>
                </c:pt>
                <c:pt idx="12693">
                  <c:v>1.59</c:v>
                </c:pt>
                <c:pt idx="12694">
                  <c:v>1.41</c:v>
                </c:pt>
                <c:pt idx="12695">
                  <c:v>1.25</c:v>
                </c:pt>
                <c:pt idx="12696">
                  <c:v>0.96</c:v>
                </c:pt>
                <c:pt idx="12697">
                  <c:v>0.71</c:v>
                </c:pt>
                <c:pt idx="12698">
                  <c:v>0.6</c:v>
                </c:pt>
                <c:pt idx="12699">
                  <c:v>0.5</c:v>
                </c:pt>
                <c:pt idx="12700">
                  <c:v>0.5</c:v>
                </c:pt>
                <c:pt idx="12701">
                  <c:v>0.42</c:v>
                </c:pt>
                <c:pt idx="12702">
                  <c:v>0.34</c:v>
                </c:pt>
                <c:pt idx="12703">
                  <c:v>0.34</c:v>
                </c:pt>
                <c:pt idx="12704">
                  <c:v>0.27</c:v>
                </c:pt>
                <c:pt idx="12705">
                  <c:v>0.27</c:v>
                </c:pt>
                <c:pt idx="12706">
                  <c:v>0.21</c:v>
                </c:pt>
                <c:pt idx="12707">
                  <c:v>0.21</c:v>
                </c:pt>
                <c:pt idx="12708">
                  <c:v>0.16</c:v>
                </c:pt>
                <c:pt idx="12709">
                  <c:v>0.16</c:v>
                </c:pt>
                <c:pt idx="12710">
                  <c:v>0.16</c:v>
                </c:pt>
                <c:pt idx="12711">
                  <c:v>0.16</c:v>
                </c:pt>
                <c:pt idx="12712">
                  <c:v>0.16</c:v>
                </c:pt>
                <c:pt idx="12713">
                  <c:v>0.12</c:v>
                </c:pt>
                <c:pt idx="12714">
                  <c:v>0.12</c:v>
                </c:pt>
                <c:pt idx="12715">
                  <c:v>0.09</c:v>
                </c:pt>
                <c:pt idx="12716">
                  <c:v>0.09</c:v>
                </c:pt>
                <c:pt idx="12717">
                  <c:v>0.12</c:v>
                </c:pt>
                <c:pt idx="12718">
                  <c:v>0.09</c:v>
                </c:pt>
                <c:pt idx="12719">
                  <c:v>0.09</c:v>
                </c:pt>
                <c:pt idx="12720">
                  <c:v>0.09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0.04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0.02</c:v>
                </c:pt>
                <c:pt idx="12734">
                  <c:v>0.04</c:v>
                </c:pt>
                <c:pt idx="12735">
                  <c:v>0.02</c:v>
                </c:pt>
                <c:pt idx="12736">
                  <c:v>0.02</c:v>
                </c:pt>
                <c:pt idx="12737">
                  <c:v>0.04</c:v>
                </c:pt>
                <c:pt idx="12738">
                  <c:v>0.02</c:v>
                </c:pt>
                <c:pt idx="12739">
                  <c:v>0.02</c:v>
                </c:pt>
                <c:pt idx="12740">
                  <c:v>0.02</c:v>
                </c:pt>
                <c:pt idx="12741">
                  <c:v>0.02</c:v>
                </c:pt>
                <c:pt idx="12742">
                  <c:v>0.02</c:v>
                </c:pt>
                <c:pt idx="12743">
                  <c:v>0.02</c:v>
                </c:pt>
                <c:pt idx="12744">
                  <c:v>0.01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0.01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0.01</c:v>
                </c:pt>
                <c:pt idx="12753">
                  <c:v>0.01</c:v>
                </c:pt>
                <c:pt idx="12754">
                  <c:v>0.01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</c:v>
                </c:pt>
                <c:pt idx="12782">
                  <c:v>0</c:v>
                </c:pt>
                <c:pt idx="12783">
                  <c:v>0.01</c:v>
                </c:pt>
                <c:pt idx="12784">
                  <c:v>0.01</c:v>
                </c:pt>
                <c:pt idx="12785">
                  <c:v>0.01</c:v>
                </c:pt>
                <c:pt idx="12786">
                  <c:v>0.01</c:v>
                </c:pt>
                <c:pt idx="12787">
                  <c:v>0.01</c:v>
                </c:pt>
                <c:pt idx="12788">
                  <c:v>0.01</c:v>
                </c:pt>
                <c:pt idx="12789">
                  <c:v>0</c:v>
                </c:pt>
                <c:pt idx="12790">
                  <c:v>0.01</c:v>
                </c:pt>
                <c:pt idx="12791">
                  <c:v>0.01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0.01</c:v>
                </c:pt>
                <c:pt idx="12796">
                  <c:v>0.01</c:v>
                </c:pt>
                <c:pt idx="12797">
                  <c:v>0</c:v>
                </c:pt>
                <c:pt idx="12798">
                  <c:v>0</c:v>
                </c:pt>
                <c:pt idx="12799">
                  <c:v>0.01</c:v>
                </c:pt>
                <c:pt idx="12800">
                  <c:v>1.41</c:v>
                </c:pt>
                <c:pt idx="12801">
                  <c:v>1.1</c:v>
                </c:pt>
                <c:pt idx="12802">
                  <c:v>0.71</c:v>
                </c:pt>
                <c:pt idx="12803">
                  <c:v>0.96</c:v>
                </c:pt>
                <c:pt idx="12804">
                  <c:v>0.96</c:v>
                </c:pt>
                <c:pt idx="12805">
                  <c:v>1.78</c:v>
                </c:pt>
                <c:pt idx="12806">
                  <c:v>3.19</c:v>
                </c:pt>
                <c:pt idx="12807">
                  <c:v>1.25</c:v>
                </c:pt>
                <c:pt idx="12808">
                  <c:v>1.41</c:v>
                </c:pt>
                <c:pt idx="12809">
                  <c:v>1.41</c:v>
                </c:pt>
                <c:pt idx="12810">
                  <c:v>1.1</c:v>
                </c:pt>
                <c:pt idx="12811">
                  <c:v>0.83</c:v>
                </c:pt>
                <c:pt idx="12812">
                  <c:v>0.71</c:v>
                </c:pt>
                <c:pt idx="12813">
                  <c:v>0.71</c:v>
                </c:pt>
                <c:pt idx="12814">
                  <c:v>0.6</c:v>
                </c:pt>
                <c:pt idx="12815">
                  <c:v>0.5</c:v>
                </c:pt>
                <c:pt idx="12816">
                  <c:v>0.6</c:v>
                </c:pt>
                <c:pt idx="12817">
                  <c:v>0.71</c:v>
                </c:pt>
                <c:pt idx="12818">
                  <c:v>0.83</c:v>
                </c:pt>
                <c:pt idx="12819">
                  <c:v>0.83</c:v>
                </c:pt>
                <c:pt idx="12820">
                  <c:v>0.96</c:v>
                </c:pt>
                <c:pt idx="12821">
                  <c:v>0.96</c:v>
                </c:pt>
                <c:pt idx="12822">
                  <c:v>0.96</c:v>
                </c:pt>
                <c:pt idx="12823">
                  <c:v>1.1</c:v>
                </c:pt>
                <c:pt idx="12824">
                  <c:v>1.1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1.59</c:v>
                </c:pt>
                <c:pt idx="12829">
                  <c:v>1.59</c:v>
                </c:pt>
                <c:pt idx="12830">
                  <c:v>1.59</c:v>
                </c:pt>
                <c:pt idx="12831">
                  <c:v>1.78</c:v>
                </c:pt>
                <c:pt idx="12832">
                  <c:v>1.78</c:v>
                </c:pt>
                <c:pt idx="12833">
                  <c:v>1.78</c:v>
                </c:pt>
                <c:pt idx="12834">
                  <c:v>1.93</c:v>
                </c:pt>
                <c:pt idx="12835">
                  <c:v>1.78</c:v>
                </c:pt>
                <c:pt idx="12836">
                  <c:v>1.93</c:v>
                </c:pt>
                <c:pt idx="12837">
                  <c:v>2.14</c:v>
                </c:pt>
                <c:pt idx="12838">
                  <c:v>2.14</c:v>
                </c:pt>
                <c:pt idx="12839">
                  <c:v>2.14</c:v>
                </c:pt>
                <c:pt idx="12840">
                  <c:v>2.42</c:v>
                </c:pt>
                <c:pt idx="12841">
                  <c:v>2.42</c:v>
                </c:pt>
                <c:pt idx="12842">
                  <c:v>2.66</c:v>
                </c:pt>
                <c:pt idx="12843">
                  <c:v>2.66</c:v>
                </c:pt>
                <c:pt idx="12844">
                  <c:v>2.66</c:v>
                </c:pt>
                <c:pt idx="12845">
                  <c:v>2.66</c:v>
                </c:pt>
                <c:pt idx="12846">
                  <c:v>2.66</c:v>
                </c:pt>
                <c:pt idx="12847">
                  <c:v>2.92</c:v>
                </c:pt>
                <c:pt idx="12848">
                  <c:v>2.92</c:v>
                </c:pt>
                <c:pt idx="12849">
                  <c:v>2.66</c:v>
                </c:pt>
                <c:pt idx="12850">
                  <c:v>2.66</c:v>
                </c:pt>
                <c:pt idx="12851">
                  <c:v>2.92</c:v>
                </c:pt>
                <c:pt idx="12852">
                  <c:v>2.92</c:v>
                </c:pt>
                <c:pt idx="12853">
                  <c:v>2.92</c:v>
                </c:pt>
                <c:pt idx="12854">
                  <c:v>2.66</c:v>
                </c:pt>
                <c:pt idx="12855">
                  <c:v>2.66</c:v>
                </c:pt>
                <c:pt idx="12856">
                  <c:v>2.66</c:v>
                </c:pt>
                <c:pt idx="12857">
                  <c:v>2.42</c:v>
                </c:pt>
                <c:pt idx="12858">
                  <c:v>2.42</c:v>
                </c:pt>
                <c:pt idx="12859">
                  <c:v>2.14</c:v>
                </c:pt>
                <c:pt idx="12860">
                  <c:v>2.42</c:v>
                </c:pt>
                <c:pt idx="12861">
                  <c:v>2.14</c:v>
                </c:pt>
                <c:pt idx="12862">
                  <c:v>2.14</c:v>
                </c:pt>
                <c:pt idx="12863">
                  <c:v>2.14</c:v>
                </c:pt>
                <c:pt idx="12864">
                  <c:v>2.14</c:v>
                </c:pt>
                <c:pt idx="12865">
                  <c:v>1.93</c:v>
                </c:pt>
                <c:pt idx="12866">
                  <c:v>1.93</c:v>
                </c:pt>
                <c:pt idx="12867">
                  <c:v>1.93</c:v>
                </c:pt>
                <c:pt idx="12868">
                  <c:v>1.78</c:v>
                </c:pt>
                <c:pt idx="12869">
                  <c:v>1.78</c:v>
                </c:pt>
                <c:pt idx="12870">
                  <c:v>1.59</c:v>
                </c:pt>
                <c:pt idx="12871">
                  <c:v>1.78</c:v>
                </c:pt>
                <c:pt idx="12872">
                  <c:v>1.59</c:v>
                </c:pt>
                <c:pt idx="12873">
                  <c:v>1.59</c:v>
                </c:pt>
                <c:pt idx="12874">
                  <c:v>1.41</c:v>
                </c:pt>
                <c:pt idx="12875">
                  <c:v>1.25</c:v>
                </c:pt>
                <c:pt idx="12876">
                  <c:v>1.41</c:v>
                </c:pt>
                <c:pt idx="12877">
                  <c:v>1.25</c:v>
                </c:pt>
                <c:pt idx="12878">
                  <c:v>1.25</c:v>
                </c:pt>
                <c:pt idx="12879">
                  <c:v>1.25</c:v>
                </c:pt>
                <c:pt idx="12880">
                  <c:v>1.1</c:v>
                </c:pt>
                <c:pt idx="12881">
                  <c:v>1.1</c:v>
                </c:pt>
                <c:pt idx="12882">
                  <c:v>1.1</c:v>
                </c:pt>
                <c:pt idx="12883">
                  <c:v>0.83</c:v>
                </c:pt>
                <c:pt idx="12884">
                  <c:v>0.83</c:v>
                </c:pt>
                <c:pt idx="12885">
                  <c:v>0.83</c:v>
                </c:pt>
                <c:pt idx="12886">
                  <c:v>0.71</c:v>
                </c:pt>
                <c:pt idx="12887">
                  <c:v>0.83</c:v>
                </c:pt>
                <c:pt idx="12888">
                  <c:v>0.83</c:v>
                </c:pt>
                <c:pt idx="12889">
                  <c:v>0.71</c:v>
                </c:pt>
                <c:pt idx="12890">
                  <c:v>0.71</c:v>
                </c:pt>
                <c:pt idx="12891">
                  <c:v>0.6</c:v>
                </c:pt>
                <c:pt idx="12892">
                  <c:v>0.6</c:v>
                </c:pt>
                <c:pt idx="12893">
                  <c:v>0.6</c:v>
                </c:pt>
                <c:pt idx="12894">
                  <c:v>0.5</c:v>
                </c:pt>
                <c:pt idx="12895">
                  <c:v>0.5</c:v>
                </c:pt>
                <c:pt idx="12896">
                  <c:v>0.42</c:v>
                </c:pt>
                <c:pt idx="12897">
                  <c:v>0.5</c:v>
                </c:pt>
                <c:pt idx="12898">
                  <c:v>0.42</c:v>
                </c:pt>
                <c:pt idx="12899">
                  <c:v>0.42</c:v>
                </c:pt>
                <c:pt idx="12900">
                  <c:v>0.42</c:v>
                </c:pt>
                <c:pt idx="12901">
                  <c:v>0.34</c:v>
                </c:pt>
                <c:pt idx="12902">
                  <c:v>0.27</c:v>
                </c:pt>
                <c:pt idx="12903">
                  <c:v>0.27</c:v>
                </c:pt>
                <c:pt idx="12904">
                  <c:v>0.27</c:v>
                </c:pt>
                <c:pt idx="12905">
                  <c:v>0.27</c:v>
                </c:pt>
                <c:pt idx="12906">
                  <c:v>0.27</c:v>
                </c:pt>
                <c:pt idx="12907">
                  <c:v>0.27</c:v>
                </c:pt>
                <c:pt idx="12908">
                  <c:v>0.21</c:v>
                </c:pt>
                <c:pt idx="12909">
                  <c:v>0.21</c:v>
                </c:pt>
                <c:pt idx="12910">
                  <c:v>0.21</c:v>
                </c:pt>
                <c:pt idx="12911">
                  <c:v>0.21</c:v>
                </c:pt>
                <c:pt idx="12912">
                  <c:v>0.6</c:v>
                </c:pt>
                <c:pt idx="12913">
                  <c:v>1.41</c:v>
                </c:pt>
                <c:pt idx="12914">
                  <c:v>1.59</c:v>
                </c:pt>
                <c:pt idx="12915">
                  <c:v>1.59</c:v>
                </c:pt>
                <c:pt idx="12916">
                  <c:v>1.59</c:v>
                </c:pt>
                <c:pt idx="12917">
                  <c:v>1.41</c:v>
                </c:pt>
                <c:pt idx="12918">
                  <c:v>1.1</c:v>
                </c:pt>
                <c:pt idx="12919">
                  <c:v>0.96</c:v>
                </c:pt>
                <c:pt idx="12920">
                  <c:v>0.83</c:v>
                </c:pt>
                <c:pt idx="12921">
                  <c:v>0.71</c:v>
                </c:pt>
                <c:pt idx="12922">
                  <c:v>0.71</c:v>
                </c:pt>
                <c:pt idx="12923">
                  <c:v>0.5</c:v>
                </c:pt>
                <c:pt idx="12924">
                  <c:v>0.5</c:v>
                </c:pt>
                <c:pt idx="12925">
                  <c:v>0.5</c:v>
                </c:pt>
                <c:pt idx="12926">
                  <c:v>0.5</c:v>
                </c:pt>
                <c:pt idx="12927">
                  <c:v>0.5</c:v>
                </c:pt>
                <c:pt idx="12928">
                  <c:v>0.42</c:v>
                </c:pt>
                <c:pt idx="12929">
                  <c:v>0.42</c:v>
                </c:pt>
                <c:pt idx="12930">
                  <c:v>0.42</c:v>
                </c:pt>
                <c:pt idx="12931">
                  <c:v>0.34</c:v>
                </c:pt>
                <c:pt idx="12932">
                  <c:v>0.27</c:v>
                </c:pt>
                <c:pt idx="12933">
                  <c:v>0.27</c:v>
                </c:pt>
                <c:pt idx="12934">
                  <c:v>0.34</c:v>
                </c:pt>
                <c:pt idx="12935">
                  <c:v>0.34</c:v>
                </c:pt>
                <c:pt idx="12936">
                  <c:v>0.27</c:v>
                </c:pt>
                <c:pt idx="12937">
                  <c:v>0.27</c:v>
                </c:pt>
                <c:pt idx="12938">
                  <c:v>0.27</c:v>
                </c:pt>
                <c:pt idx="12939">
                  <c:v>0.21</c:v>
                </c:pt>
                <c:pt idx="12940">
                  <c:v>0.21</c:v>
                </c:pt>
                <c:pt idx="12941">
                  <c:v>0.21</c:v>
                </c:pt>
                <c:pt idx="12942">
                  <c:v>0.21</c:v>
                </c:pt>
                <c:pt idx="12943">
                  <c:v>0.21</c:v>
                </c:pt>
                <c:pt idx="12944">
                  <c:v>0.16</c:v>
                </c:pt>
                <c:pt idx="12945">
                  <c:v>0.12</c:v>
                </c:pt>
                <c:pt idx="12946">
                  <c:v>0.16</c:v>
                </c:pt>
                <c:pt idx="12947">
                  <c:v>0.12</c:v>
                </c:pt>
                <c:pt idx="12948">
                  <c:v>0.12</c:v>
                </c:pt>
                <c:pt idx="12949">
                  <c:v>0.12</c:v>
                </c:pt>
                <c:pt idx="12950">
                  <c:v>0.12</c:v>
                </c:pt>
                <c:pt idx="12951">
                  <c:v>0.12</c:v>
                </c:pt>
                <c:pt idx="12952">
                  <c:v>0.12</c:v>
                </c:pt>
                <c:pt idx="12953">
                  <c:v>0.12</c:v>
                </c:pt>
                <c:pt idx="12954">
                  <c:v>0.09</c:v>
                </c:pt>
                <c:pt idx="12955">
                  <c:v>0.09</c:v>
                </c:pt>
                <c:pt idx="12956">
                  <c:v>0.09</c:v>
                </c:pt>
                <c:pt idx="12957">
                  <c:v>0.06</c:v>
                </c:pt>
                <c:pt idx="12958">
                  <c:v>0.09</c:v>
                </c:pt>
                <c:pt idx="12959">
                  <c:v>0.09</c:v>
                </c:pt>
                <c:pt idx="12960">
                  <c:v>0.09</c:v>
                </c:pt>
                <c:pt idx="12961">
                  <c:v>0.09</c:v>
                </c:pt>
                <c:pt idx="12962">
                  <c:v>0.09</c:v>
                </c:pt>
                <c:pt idx="12963">
                  <c:v>0.09</c:v>
                </c:pt>
                <c:pt idx="12964">
                  <c:v>0.09</c:v>
                </c:pt>
                <c:pt idx="12965">
                  <c:v>0.06</c:v>
                </c:pt>
                <c:pt idx="12966">
                  <c:v>0.06</c:v>
                </c:pt>
                <c:pt idx="12967">
                  <c:v>0.06</c:v>
                </c:pt>
                <c:pt idx="12968">
                  <c:v>0.06</c:v>
                </c:pt>
                <c:pt idx="12969">
                  <c:v>0.06</c:v>
                </c:pt>
                <c:pt idx="12970">
                  <c:v>0.04</c:v>
                </c:pt>
                <c:pt idx="12971">
                  <c:v>0.06</c:v>
                </c:pt>
                <c:pt idx="12972">
                  <c:v>0.06</c:v>
                </c:pt>
                <c:pt idx="12973">
                  <c:v>0.06</c:v>
                </c:pt>
                <c:pt idx="12974">
                  <c:v>0.06</c:v>
                </c:pt>
                <c:pt idx="12975">
                  <c:v>0.06</c:v>
                </c:pt>
                <c:pt idx="12976">
                  <c:v>0.06</c:v>
                </c:pt>
                <c:pt idx="12977">
                  <c:v>0.06</c:v>
                </c:pt>
                <c:pt idx="12978">
                  <c:v>0.04</c:v>
                </c:pt>
                <c:pt idx="12979">
                  <c:v>0.06</c:v>
                </c:pt>
                <c:pt idx="12980">
                  <c:v>0.06</c:v>
                </c:pt>
                <c:pt idx="12981">
                  <c:v>0.06</c:v>
                </c:pt>
                <c:pt idx="12982">
                  <c:v>0.04</c:v>
                </c:pt>
                <c:pt idx="12983">
                  <c:v>0.04</c:v>
                </c:pt>
                <c:pt idx="12984">
                  <c:v>0.04</c:v>
                </c:pt>
                <c:pt idx="12985">
                  <c:v>0.04</c:v>
                </c:pt>
                <c:pt idx="12986">
                  <c:v>0.04</c:v>
                </c:pt>
                <c:pt idx="12987">
                  <c:v>0.04</c:v>
                </c:pt>
                <c:pt idx="12988">
                  <c:v>0.04</c:v>
                </c:pt>
                <c:pt idx="12989">
                  <c:v>0.04</c:v>
                </c:pt>
                <c:pt idx="12990">
                  <c:v>0.04</c:v>
                </c:pt>
                <c:pt idx="12991">
                  <c:v>0.04</c:v>
                </c:pt>
                <c:pt idx="12992">
                  <c:v>0.02</c:v>
                </c:pt>
                <c:pt idx="12993">
                  <c:v>0.04</c:v>
                </c:pt>
                <c:pt idx="12994">
                  <c:v>0.02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0.02</c:v>
                </c:pt>
                <c:pt idx="12999">
                  <c:v>0.02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0.01</c:v>
                </c:pt>
                <c:pt idx="13008">
                  <c:v>0.01</c:v>
                </c:pt>
                <c:pt idx="13009">
                  <c:v>0.02</c:v>
                </c:pt>
                <c:pt idx="13010">
                  <c:v>0.01</c:v>
                </c:pt>
                <c:pt idx="13011">
                  <c:v>0.01</c:v>
                </c:pt>
                <c:pt idx="13012">
                  <c:v>0.01</c:v>
                </c:pt>
                <c:pt idx="13013">
                  <c:v>0.01</c:v>
                </c:pt>
                <c:pt idx="13014">
                  <c:v>0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0.01</c:v>
                </c:pt>
                <c:pt idx="13086">
                  <c:v>0.02</c:v>
                </c:pt>
                <c:pt idx="13087">
                  <c:v>0.02</c:v>
                </c:pt>
                <c:pt idx="13088">
                  <c:v>0.02</c:v>
                </c:pt>
                <c:pt idx="13089">
                  <c:v>0.04</c:v>
                </c:pt>
                <c:pt idx="13090">
                  <c:v>0.02</c:v>
                </c:pt>
                <c:pt idx="13091">
                  <c:v>0.04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0.06</c:v>
                </c:pt>
                <c:pt idx="13102">
                  <c:v>0.09</c:v>
                </c:pt>
                <c:pt idx="13103">
                  <c:v>0.12</c:v>
                </c:pt>
                <c:pt idx="13104">
                  <c:v>0.16</c:v>
                </c:pt>
                <c:pt idx="13105">
                  <c:v>0.21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0.42</c:v>
                </c:pt>
                <c:pt idx="13110">
                  <c:v>0.5</c:v>
                </c:pt>
                <c:pt idx="13111">
                  <c:v>0.6</c:v>
                </c:pt>
                <c:pt idx="13112">
                  <c:v>0.6</c:v>
                </c:pt>
                <c:pt idx="13113">
                  <c:v>0.71</c:v>
                </c:pt>
                <c:pt idx="13114">
                  <c:v>0.71</c:v>
                </c:pt>
                <c:pt idx="13115">
                  <c:v>0.83</c:v>
                </c:pt>
                <c:pt idx="13116">
                  <c:v>0.83</c:v>
                </c:pt>
                <c:pt idx="13117">
                  <c:v>0.83</c:v>
                </c:pt>
                <c:pt idx="13118">
                  <c:v>1.1</c:v>
                </c:pt>
                <c:pt idx="13119">
                  <c:v>1.25</c:v>
                </c:pt>
                <c:pt idx="13120">
                  <c:v>1.1</c:v>
                </c:pt>
                <c:pt idx="13121">
                  <c:v>1.25</c:v>
                </c:pt>
                <c:pt idx="13122">
                  <c:v>1.25</c:v>
                </c:pt>
                <c:pt idx="13123">
                  <c:v>1.41</c:v>
                </c:pt>
                <c:pt idx="13124">
                  <c:v>1.41</c:v>
                </c:pt>
                <c:pt idx="13125">
                  <c:v>1.41</c:v>
                </c:pt>
                <c:pt idx="13126">
                  <c:v>1.41</c:v>
                </c:pt>
                <c:pt idx="13127">
                  <c:v>1.59</c:v>
                </c:pt>
                <c:pt idx="13128">
                  <c:v>1.59</c:v>
                </c:pt>
                <c:pt idx="13129">
                  <c:v>1.78</c:v>
                </c:pt>
                <c:pt idx="13130">
                  <c:v>1.78</c:v>
                </c:pt>
                <c:pt idx="13131">
                  <c:v>1.93</c:v>
                </c:pt>
                <c:pt idx="13132">
                  <c:v>1.93</c:v>
                </c:pt>
                <c:pt idx="13133">
                  <c:v>1.93</c:v>
                </c:pt>
                <c:pt idx="13134">
                  <c:v>1.93</c:v>
                </c:pt>
                <c:pt idx="13135">
                  <c:v>2.14</c:v>
                </c:pt>
                <c:pt idx="13136">
                  <c:v>2.14</c:v>
                </c:pt>
                <c:pt idx="13137">
                  <c:v>1.93</c:v>
                </c:pt>
                <c:pt idx="13138">
                  <c:v>1.93</c:v>
                </c:pt>
                <c:pt idx="13139">
                  <c:v>2.14</c:v>
                </c:pt>
                <c:pt idx="13140">
                  <c:v>1.93</c:v>
                </c:pt>
                <c:pt idx="13141">
                  <c:v>1.78</c:v>
                </c:pt>
                <c:pt idx="13142">
                  <c:v>1.78</c:v>
                </c:pt>
                <c:pt idx="13143">
                  <c:v>1.78</c:v>
                </c:pt>
                <c:pt idx="13144">
                  <c:v>1.78</c:v>
                </c:pt>
                <c:pt idx="13145">
                  <c:v>1.93</c:v>
                </c:pt>
                <c:pt idx="13146">
                  <c:v>1.78</c:v>
                </c:pt>
                <c:pt idx="13147">
                  <c:v>1.78</c:v>
                </c:pt>
                <c:pt idx="13148">
                  <c:v>1.59</c:v>
                </c:pt>
                <c:pt idx="13149">
                  <c:v>1.59</c:v>
                </c:pt>
                <c:pt idx="13150">
                  <c:v>1.59</c:v>
                </c:pt>
                <c:pt idx="13151">
                  <c:v>1.59</c:v>
                </c:pt>
                <c:pt idx="13152">
                  <c:v>1.59</c:v>
                </c:pt>
                <c:pt idx="13153">
                  <c:v>1.59</c:v>
                </c:pt>
                <c:pt idx="13154">
                  <c:v>1.59</c:v>
                </c:pt>
                <c:pt idx="13155">
                  <c:v>1.41</c:v>
                </c:pt>
                <c:pt idx="13156">
                  <c:v>1.41</c:v>
                </c:pt>
                <c:pt idx="13157">
                  <c:v>1.41</c:v>
                </c:pt>
                <c:pt idx="13158">
                  <c:v>3.77</c:v>
                </c:pt>
                <c:pt idx="13159">
                  <c:v>7.51</c:v>
                </c:pt>
                <c:pt idx="13160">
                  <c:v>5.5</c:v>
                </c:pt>
                <c:pt idx="13161">
                  <c:v>4.42</c:v>
                </c:pt>
                <c:pt idx="13162">
                  <c:v>4.09</c:v>
                </c:pt>
                <c:pt idx="13163">
                  <c:v>3.77</c:v>
                </c:pt>
                <c:pt idx="13164">
                  <c:v>3.48</c:v>
                </c:pt>
                <c:pt idx="13165">
                  <c:v>3.19</c:v>
                </c:pt>
                <c:pt idx="13166">
                  <c:v>3.19</c:v>
                </c:pt>
                <c:pt idx="13167">
                  <c:v>2.92</c:v>
                </c:pt>
                <c:pt idx="13168">
                  <c:v>2.66</c:v>
                </c:pt>
                <c:pt idx="13169">
                  <c:v>2.66</c:v>
                </c:pt>
                <c:pt idx="13170">
                  <c:v>2.42</c:v>
                </c:pt>
                <c:pt idx="13171">
                  <c:v>2.42</c:v>
                </c:pt>
                <c:pt idx="13172">
                  <c:v>2.42</c:v>
                </c:pt>
                <c:pt idx="13173">
                  <c:v>2.42</c:v>
                </c:pt>
                <c:pt idx="13174">
                  <c:v>2.14</c:v>
                </c:pt>
                <c:pt idx="13175">
                  <c:v>2.14</c:v>
                </c:pt>
                <c:pt idx="13176">
                  <c:v>2.14</c:v>
                </c:pt>
                <c:pt idx="13177">
                  <c:v>2.14</c:v>
                </c:pt>
                <c:pt idx="13178">
                  <c:v>2.14</c:v>
                </c:pt>
                <c:pt idx="13179">
                  <c:v>1.93</c:v>
                </c:pt>
                <c:pt idx="13180">
                  <c:v>1.93</c:v>
                </c:pt>
                <c:pt idx="13181">
                  <c:v>1.78</c:v>
                </c:pt>
                <c:pt idx="13182">
                  <c:v>1.78</c:v>
                </c:pt>
                <c:pt idx="13183">
                  <c:v>1.78</c:v>
                </c:pt>
                <c:pt idx="13184">
                  <c:v>1.59</c:v>
                </c:pt>
                <c:pt idx="13185">
                  <c:v>1.59</c:v>
                </c:pt>
                <c:pt idx="13186">
                  <c:v>1.59</c:v>
                </c:pt>
                <c:pt idx="13187">
                  <c:v>1.59</c:v>
                </c:pt>
                <c:pt idx="13188">
                  <c:v>1.41</c:v>
                </c:pt>
                <c:pt idx="13189">
                  <c:v>1.41</c:v>
                </c:pt>
                <c:pt idx="13190">
                  <c:v>1.41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1.41</c:v>
                </c:pt>
                <c:pt idx="13195">
                  <c:v>1.25</c:v>
                </c:pt>
                <c:pt idx="13196">
                  <c:v>1.25</c:v>
                </c:pt>
                <c:pt idx="13197">
                  <c:v>1.25</c:v>
                </c:pt>
                <c:pt idx="13198">
                  <c:v>1.25</c:v>
                </c:pt>
                <c:pt idx="13199">
                  <c:v>1.41</c:v>
                </c:pt>
                <c:pt idx="13200">
                  <c:v>1.25</c:v>
                </c:pt>
                <c:pt idx="13201">
                  <c:v>1.25</c:v>
                </c:pt>
                <c:pt idx="13202">
                  <c:v>1.1</c:v>
                </c:pt>
                <c:pt idx="13203">
                  <c:v>1.1</c:v>
                </c:pt>
                <c:pt idx="13204">
                  <c:v>0.96</c:v>
                </c:pt>
                <c:pt idx="13205">
                  <c:v>1.1</c:v>
                </c:pt>
                <c:pt idx="13206">
                  <c:v>1.1</c:v>
                </c:pt>
                <c:pt idx="13207">
                  <c:v>0.96</c:v>
                </c:pt>
                <c:pt idx="13208">
                  <c:v>0.96</c:v>
                </c:pt>
                <c:pt idx="13209">
                  <c:v>0.96</c:v>
                </c:pt>
                <c:pt idx="13210">
                  <c:v>0.96</c:v>
                </c:pt>
                <c:pt idx="13211">
                  <c:v>0.96</c:v>
                </c:pt>
                <c:pt idx="13212">
                  <c:v>0.83</c:v>
                </c:pt>
                <c:pt idx="13213">
                  <c:v>0.83</c:v>
                </c:pt>
                <c:pt idx="13214">
                  <c:v>0.83</c:v>
                </c:pt>
                <c:pt idx="13215">
                  <c:v>0.83</c:v>
                </c:pt>
                <c:pt idx="13216">
                  <c:v>0.71</c:v>
                </c:pt>
                <c:pt idx="13217">
                  <c:v>0.83</c:v>
                </c:pt>
                <c:pt idx="13218">
                  <c:v>0.71</c:v>
                </c:pt>
                <c:pt idx="13219">
                  <c:v>0.71</c:v>
                </c:pt>
                <c:pt idx="13220">
                  <c:v>0.71</c:v>
                </c:pt>
                <c:pt idx="13221">
                  <c:v>0.6</c:v>
                </c:pt>
                <c:pt idx="13222">
                  <c:v>0.71</c:v>
                </c:pt>
                <c:pt idx="13223">
                  <c:v>0.71</c:v>
                </c:pt>
                <c:pt idx="13224">
                  <c:v>0.6</c:v>
                </c:pt>
                <c:pt idx="13225">
                  <c:v>0.6</c:v>
                </c:pt>
                <c:pt idx="13226">
                  <c:v>0.6</c:v>
                </c:pt>
                <c:pt idx="13227">
                  <c:v>0.5</c:v>
                </c:pt>
                <c:pt idx="13228">
                  <c:v>0.5</c:v>
                </c:pt>
                <c:pt idx="13229">
                  <c:v>0.5</c:v>
                </c:pt>
                <c:pt idx="13230">
                  <c:v>0.5</c:v>
                </c:pt>
                <c:pt idx="13231">
                  <c:v>0.5</c:v>
                </c:pt>
                <c:pt idx="13232">
                  <c:v>0.5</c:v>
                </c:pt>
                <c:pt idx="13233">
                  <c:v>0.5</c:v>
                </c:pt>
                <c:pt idx="13234">
                  <c:v>0.5</c:v>
                </c:pt>
                <c:pt idx="13235">
                  <c:v>0.5</c:v>
                </c:pt>
                <c:pt idx="13236">
                  <c:v>1.59</c:v>
                </c:pt>
                <c:pt idx="13237">
                  <c:v>9.51</c:v>
                </c:pt>
                <c:pt idx="13238">
                  <c:v>8.48</c:v>
                </c:pt>
                <c:pt idx="13239">
                  <c:v>8.98</c:v>
                </c:pt>
                <c:pt idx="13240">
                  <c:v>5.5</c:v>
                </c:pt>
                <c:pt idx="13241">
                  <c:v>3.48</c:v>
                </c:pt>
                <c:pt idx="13242">
                  <c:v>2.66</c:v>
                </c:pt>
                <c:pt idx="13243">
                  <c:v>2.14</c:v>
                </c:pt>
                <c:pt idx="13244">
                  <c:v>1.78</c:v>
                </c:pt>
                <c:pt idx="13245">
                  <c:v>1.41</c:v>
                </c:pt>
                <c:pt idx="13246">
                  <c:v>1.25</c:v>
                </c:pt>
                <c:pt idx="13247">
                  <c:v>1.1</c:v>
                </c:pt>
                <c:pt idx="13248">
                  <c:v>0.96</c:v>
                </c:pt>
                <c:pt idx="13249">
                  <c:v>0.83</c:v>
                </c:pt>
                <c:pt idx="13250">
                  <c:v>0.71</c:v>
                </c:pt>
                <c:pt idx="13251">
                  <c:v>0.6</c:v>
                </c:pt>
                <c:pt idx="13252">
                  <c:v>0.5</c:v>
                </c:pt>
                <c:pt idx="13253">
                  <c:v>0.6</c:v>
                </c:pt>
                <c:pt idx="13254">
                  <c:v>0.5</c:v>
                </c:pt>
                <c:pt idx="13255">
                  <c:v>0.5</c:v>
                </c:pt>
                <c:pt idx="13256">
                  <c:v>0.42</c:v>
                </c:pt>
                <c:pt idx="13257">
                  <c:v>0.34</c:v>
                </c:pt>
                <c:pt idx="13258">
                  <c:v>0.34</c:v>
                </c:pt>
                <c:pt idx="13259">
                  <c:v>0.42</c:v>
                </c:pt>
                <c:pt idx="13260">
                  <c:v>0.34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0.27</c:v>
                </c:pt>
                <c:pt idx="13265">
                  <c:v>0.27</c:v>
                </c:pt>
                <c:pt idx="13266">
                  <c:v>0.21</c:v>
                </c:pt>
                <c:pt idx="13267">
                  <c:v>0.27</c:v>
                </c:pt>
                <c:pt idx="13268">
                  <c:v>0.27</c:v>
                </c:pt>
                <c:pt idx="13269">
                  <c:v>0.21</c:v>
                </c:pt>
                <c:pt idx="13270">
                  <c:v>0.21</c:v>
                </c:pt>
                <c:pt idx="13271">
                  <c:v>0.27</c:v>
                </c:pt>
                <c:pt idx="13272">
                  <c:v>0.27</c:v>
                </c:pt>
                <c:pt idx="13273">
                  <c:v>0.21</c:v>
                </c:pt>
                <c:pt idx="13274">
                  <c:v>0.21</c:v>
                </c:pt>
                <c:pt idx="13275">
                  <c:v>0.16</c:v>
                </c:pt>
                <c:pt idx="13276">
                  <c:v>0.16</c:v>
                </c:pt>
                <c:pt idx="13277">
                  <c:v>0.16</c:v>
                </c:pt>
                <c:pt idx="13278">
                  <c:v>0.16</c:v>
                </c:pt>
                <c:pt idx="13279">
                  <c:v>0.16</c:v>
                </c:pt>
                <c:pt idx="13280">
                  <c:v>0.12</c:v>
                </c:pt>
                <c:pt idx="13281">
                  <c:v>0.16</c:v>
                </c:pt>
                <c:pt idx="13282">
                  <c:v>0.12</c:v>
                </c:pt>
                <c:pt idx="13283">
                  <c:v>0.16</c:v>
                </c:pt>
                <c:pt idx="13284">
                  <c:v>0.12</c:v>
                </c:pt>
                <c:pt idx="13285">
                  <c:v>0.09</c:v>
                </c:pt>
                <c:pt idx="13286">
                  <c:v>0.12</c:v>
                </c:pt>
                <c:pt idx="13287">
                  <c:v>0.12</c:v>
                </c:pt>
                <c:pt idx="13288">
                  <c:v>0.12</c:v>
                </c:pt>
                <c:pt idx="13289">
                  <c:v>0.09</c:v>
                </c:pt>
                <c:pt idx="13290">
                  <c:v>0.12</c:v>
                </c:pt>
                <c:pt idx="13291">
                  <c:v>0.12</c:v>
                </c:pt>
                <c:pt idx="13292">
                  <c:v>0.12</c:v>
                </c:pt>
                <c:pt idx="13293">
                  <c:v>0.12</c:v>
                </c:pt>
                <c:pt idx="13294">
                  <c:v>0.09</c:v>
                </c:pt>
                <c:pt idx="13295">
                  <c:v>0.09</c:v>
                </c:pt>
                <c:pt idx="13296">
                  <c:v>0.09</c:v>
                </c:pt>
                <c:pt idx="13297">
                  <c:v>0.12</c:v>
                </c:pt>
                <c:pt idx="13298">
                  <c:v>0.12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0.09</c:v>
                </c:pt>
                <c:pt idx="13305">
                  <c:v>0.09</c:v>
                </c:pt>
                <c:pt idx="13306">
                  <c:v>0.06</c:v>
                </c:pt>
                <c:pt idx="13307">
                  <c:v>0.06</c:v>
                </c:pt>
                <c:pt idx="13308">
                  <c:v>0.06</c:v>
                </c:pt>
                <c:pt idx="13309">
                  <c:v>0.06</c:v>
                </c:pt>
                <c:pt idx="13310">
                  <c:v>0.06</c:v>
                </c:pt>
                <c:pt idx="13311">
                  <c:v>0.06</c:v>
                </c:pt>
                <c:pt idx="13312">
                  <c:v>0.06</c:v>
                </c:pt>
                <c:pt idx="13313">
                  <c:v>0.04</c:v>
                </c:pt>
                <c:pt idx="13314">
                  <c:v>0.04</c:v>
                </c:pt>
                <c:pt idx="13315">
                  <c:v>0.06</c:v>
                </c:pt>
                <c:pt idx="13316">
                  <c:v>0.06</c:v>
                </c:pt>
                <c:pt idx="13317">
                  <c:v>0.04</c:v>
                </c:pt>
                <c:pt idx="13318">
                  <c:v>0.04</c:v>
                </c:pt>
                <c:pt idx="13319">
                  <c:v>0.04</c:v>
                </c:pt>
                <c:pt idx="13320">
                  <c:v>0.04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0.04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0.01</c:v>
                </c:pt>
                <c:pt idx="13358">
                  <c:v>0.01</c:v>
                </c:pt>
                <c:pt idx="13359">
                  <c:v>0</c:v>
                </c:pt>
                <c:pt idx="13360">
                  <c:v>0.01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0.01</c:v>
                </c:pt>
                <c:pt idx="13365">
                  <c:v>0.01</c:v>
                </c:pt>
                <c:pt idx="13366">
                  <c:v>0.01</c:v>
                </c:pt>
                <c:pt idx="13367">
                  <c:v>0.02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0.01</c:v>
                </c:pt>
                <c:pt idx="13372">
                  <c:v>0.02</c:v>
                </c:pt>
                <c:pt idx="13373">
                  <c:v>0.02</c:v>
                </c:pt>
                <c:pt idx="13374">
                  <c:v>0.02</c:v>
                </c:pt>
                <c:pt idx="13375">
                  <c:v>0.02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0.6</c:v>
                </c:pt>
                <c:pt idx="13380">
                  <c:v>1.78</c:v>
                </c:pt>
                <c:pt idx="13381">
                  <c:v>1.25</c:v>
                </c:pt>
                <c:pt idx="13382">
                  <c:v>0.71</c:v>
                </c:pt>
                <c:pt idx="13383">
                  <c:v>0.5</c:v>
                </c:pt>
                <c:pt idx="13384">
                  <c:v>2.92</c:v>
                </c:pt>
                <c:pt idx="13385">
                  <c:v>3.19</c:v>
                </c:pt>
                <c:pt idx="13386">
                  <c:v>1.78</c:v>
                </c:pt>
                <c:pt idx="13387">
                  <c:v>1.25</c:v>
                </c:pt>
                <c:pt idx="13388">
                  <c:v>0.96</c:v>
                </c:pt>
                <c:pt idx="13389">
                  <c:v>0.83</c:v>
                </c:pt>
                <c:pt idx="13390">
                  <c:v>0.71</c:v>
                </c:pt>
                <c:pt idx="13391">
                  <c:v>0.83</c:v>
                </c:pt>
                <c:pt idx="13392">
                  <c:v>0.83</c:v>
                </c:pt>
                <c:pt idx="13393">
                  <c:v>0.83</c:v>
                </c:pt>
                <c:pt idx="13394">
                  <c:v>0.83</c:v>
                </c:pt>
                <c:pt idx="13395">
                  <c:v>0.6</c:v>
                </c:pt>
                <c:pt idx="13396">
                  <c:v>0.6</c:v>
                </c:pt>
                <c:pt idx="13397">
                  <c:v>0.6</c:v>
                </c:pt>
                <c:pt idx="13398">
                  <c:v>0.71</c:v>
                </c:pt>
                <c:pt idx="13399">
                  <c:v>0.83</c:v>
                </c:pt>
                <c:pt idx="13400">
                  <c:v>6.73</c:v>
                </c:pt>
                <c:pt idx="13401">
                  <c:v>4.42</c:v>
                </c:pt>
                <c:pt idx="13402">
                  <c:v>2.92</c:v>
                </c:pt>
                <c:pt idx="13403">
                  <c:v>1.93</c:v>
                </c:pt>
                <c:pt idx="13404">
                  <c:v>1.78</c:v>
                </c:pt>
                <c:pt idx="13405">
                  <c:v>1.78</c:v>
                </c:pt>
                <c:pt idx="13406">
                  <c:v>1.59</c:v>
                </c:pt>
                <c:pt idx="13407">
                  <c:v>1.59</c:v>
                </c:pt>
                <c:pt idx="13408">
                  <c:v>1.59</c:v>
                </c:pt>
                <c:pt idx="13409">
                  <c:v>1.78</c:v>
                </c:pt>
                <c:pt idx="13410">
                  <c:v>1.59</c:v>
                </c:pt>
                <c:pt idx="13411">
                  <c:v>1.59</c:v>
                </c:pt>
                <c:pt idx="13412">
                  <c:v>1.59</c:v>
                </c:pt>
                <c:pt idx="13413">
                  <c:v>1.41</c:v>
                </c:pt>
                <c:pt idx="13414">
                  <c:v>1.41</c:v>
                </c:pt>
                <c:pt idx="13415">
                  <c:v>1.59</c:v>
                </c:pt>
                <c:pt idx="13416">
                  <c:v>1.59</c:v>
                </c:pt>
                <c:pt idx="13417">
                  <c:v>1.59</c:v>
                </c:pt>
                <c:pt idx="13418">
                  <c:v>1.59</c:v>
                </c:pt>
                <c:pt idx="13419">
                  <c:v>1.59</c:v>
                </c:pt>
                <c:pt idx="13420">
                  <c:v>1.41</c:v>
                </c:pt>
                <c:pt idx="13421">
                  <c:v>1.59</c:v>
                </c:pt>
                <c:pt idx="13422">
                  <c:v>1.78</c:v>
                </c:pt>
                <c:pt idx="13423">
                  <c:v>1.78</c:v>
                </c:pt>
                <c:pt idx="13424">
                  <c:v>1.78</c:v>
                </c:pt>
                <c:pt idx="13425">
                  <c:v>1.78</c:v>
                </c:pt>
                <c:pt idx="13426">
                  <c:v>1.59</c:v>
                </c:pt>
                <c:pt idx="13427">
                  <c:v>1.78</c:v>
                </c:pt>
                <c:pt idx="13428">
                  <c:v>1.78</c:v>
                </c:pt>
                <c:pt idx="13429">
                  <c:v>1.78</c:v>
                </c:pt>
                <c:pt idx="13430">
                  <c:v>1.78</c:v>
                </c:pt>
                <c:pt idx="13431">
                  <c:v>1.78</c:v>
                </c:pt>
                <c:pt idx="13432">
                  <c:v>1.59</c:v>
                </c:pt>
                <c:pt idx="13433">
                  <c:v>1.59</c:v>
                </c:pt>
                <c:pt idx="13434">
                  <c:v>1.59</c:v>
                </c:pt>
                <c:pt idx="13435">
                  <c:v>1.59</c:v>
                </c:pt>
                <c:pt idx="13436">
                  <c:v>1.41</c:v>
                </c:pt>
                <c:pt idx="13437">
                  <c:v>1.41</c:v>
                </c:pt>
                <c:pt idx="13438">
                  <c:v>1.41</c:v>
                </c:pt>
                <c:pt idx="13439">
                  <c:v>1.41</c:v>
                </c:pt>
                <c:pt idx="13440">
                  <c:v>1.41</c:v>
                </c:pt>
                <c:pt idx="13441">
                  <c:v>1.41</c:v>
                </c:pt>
                <c:pt idx="13442">
                  <c:v>1.41</c:v>
                </c:pt>
                <c:pt idx="13443">
                  <c:v>1.41</c:v>
                </c:pt>
                <c:pt idx="13444">
                  <c:v>1.25</c:v>
                </c:pt>
                <c:pt idx="13445">
                  <c:v>1.1</c:v>
                </c:pt>
                <c:pt idx="13446">
                  <c:v>1.1</c:v>
                </c:pt>
                <c:pt idx="13447">
                  <c:v>1.1</c:v>
                </c:pt>
                <c:pt idx="13448">
                  <c:v>1.41</c:v>
                </c:pt>
                <c:pt idx="13449">
                  <c:v>6.73</c:v>
                </c:pt>
                <c:pt idx="13450">
                  <c:v>6.3</c:v>
                </c:pt>
                <c:pt idx="13451">
                  <c:v>4.42</c:v>
                </c:pt>
                <c:pt idx="13452">
                  <c:v>3.48</c:v>
                </c:pt>
                <c:pt idx="13453">
                  <c:v>5.89</c:v>
                </c:pt>
                <c:pt idx="13454">
                  <c:v>8.98</c:v>
                </c:pt>
                <c:pt idx="13455">
                  <c:v>10.61</c:v>
                </c:pt>
                <c:pt idx="13456">
                  <c:v>9.51</c:v>
                </c:pt>
                <c:pt idx="13457">
                  <c:v>7.51</c:v>
                </c:pt>
                <c:pt idx="13458">
                  <c:v>6.3</c:v>
                </c:pt>
                <c:pt idx="13459">
                  <c:v>5.5</c:v>
                </c:pt>
                <c:pt idx="13460">
                  <c:v>4.76</c:v>
                </c:pt>
                <c:pt idx="13461">
                  <c:v>4.09</c:v>
                </c:pt>
                <c:pt idx="13462">
                  <c:v>3.77</c:v>
                </c:pt>
                <c:pt idx="13463">
                  <c:v>3.48</c:v>
                </c:pt>
                <c:pt idx="13464">
                  <c:v>3.19</c:v>
                </c:pt>
                <c:pt idx="13465">
                  <c:v>2.92</c:v>
                </c:pt>
                <c:pt idx="13466">
                  <c:v>2.66</c:v>
                </c:pt>
                <c:pt idx="13467">
                  <c:v>2.42</c:v>
                </c:pt>
                <c:pt idx="13468">
                  <c:v>2.14</c:v>
                </c:pt>
                <c:pt idx="13469">
                  <c:v>1.93</c:v>
                </c:pt>
                <c:pt idx="13470">
                  <c:v>1.78</c:v>
                </c:pt>
                <c:pt idx="13471">
                  <c:v>1.78</c:v>
                </c:pt>
                <c:pt idx="13472">
                  <c:v>1.78</c:v>
                </c:pt>
                <c:pt idx="13473">
                  <c:v>1.59</c:v>
                </c:pt>
                <c:pt idx="13474">
                  <c:v>1.59</c:v>
                </c:pt>
                <c:pt idx="13475">
                  <c:v>1.59</c:v>
                </c:pt>
                <c:pt idx="13476">
                  <c:v>1.25</c:v>
                </c:pt>
                <c:pt idx="13477">
                  <c:v>1.25</c:v>
                </c:pt>
                <c:pt idx="13478">
                  <c:v>1.25</c:v>
                </c:pt>
                <c:pt idx="13479">
                  <c:v>1.25</c:v>
                </c:pt>
                <c:pt idx="13480">
                  <c:v>1.1</c:v>
                </c:pt>
                <c:pt idx="13481">
                  <c:v>1.1</c:v>
                </c:pt>
                <c:pt idx="13482">
                  <c:v>1.1</c:v>
                </c:pt>
                <c:pt idx="13483">
                  <c:v>0.96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0.83</c:v>
                </c:pt>
                <c:pt idx="13488">
                  <c:v>0.71</c:v>
                </c:pt>
                <c:pt idx="13489">
                  <c:v>0.6</c:v>
                </c:pt>
                <c:pt idx="13490">
                  <c:v>0.6</c:v>
                </c:pt>
                <c:pt idx="13491">
                  <c:v>0.6</c:v>
                </c:pt>
                <c:pt idx="13492">
                  <c:v>0.6</c:v>
                </c:pt>
                <c:pt idx="13493">
                  <c:v>0.6</c:v>
                </c:pt>
                <c:pt idx="13494">
                  <c:v>0.6</c:v>
                </c:pt>
                <c:pt idx="13495">
                  <c:v>0.5</c:v>
                </c:pt>
                <c:pt idx="13496">
                  <c:v>0.5</c:v>
                </c:pt>
                <c:pt idx="13497">
                  <c:v>0.5</c:v>
                </c:pt>
                <c:pt idx="13498">
                  <c:v>0.42</c:v>
                </c:pt>
                <c:pt idx="13499">
                  <c:v>0.42</c:v>
                </c:pt>
                <c:pt idx="13500">
                  <c:v>0.42</c:v>
                </c:pt>
                <c:pt idx="13501">
                  <c:v>0.42</c:v>
                </c:pt>
                <c:pt idx="13502">
                  <c:v>0.42</c:v>
                </c:pt>
                <c:pt idx="13503">
                  <c:v>0.42</c:v>
                </c:pt>
                <c:pt idx="13504">
                  <c:v>0.34</c:v>
                </c:pt>
                <c:pt idx="13505">
                  <c:v>0.34</c:v>
                </c:pt>
                <c:pt idx="13506">
                  <c:v>0.34</c:v>
                </c:pt>
                <c:pt idx="13507">
                  <c:v>0.34</c:v>
                </c:pt>
                <c:pt idx="13508">
                  <c:v>0.34</c:v>
                </c:pt>
                <c:pt idx="13509">
                  <c:v>0.34</c:v>
                </c:pt>
                <c:pt idx="13510">
                  <c:v>0.27</c:v>
                </c:pt>
                <c:pt idx="13511">
                  <c:v>0.27</c:v>
                </c:pt>
                <c:pt idx="13512">
                  <c:v>0.27</c:v>
                </c:pt>
                <c:pt idx="13513">
                  <c:v>0.27</c:v>
                </c:pt>
                <c:pt idx="13514">
                  <c:v>0.21</c:v>
                </c:pt>
                <c:pt idx="13515">
                  <c:v>0.21</c:v>
                </c:pt>
                <c:pt idx="13516">
                  <c:v>0.21</c:v>
                </c:pt>
                <c:pt idx="13517">
                  <c:v>0.21</c:v>
                </c:pt>
                <c:pt idx="13518">
                  <c:v>0.21</c:v>
                </c:pt>
                <c:pt idx="13519">
                  <c:v>0.21</c:v>
                </c:pt>
                <c:pt idx="13520">
                  <c:v>0.21</c:v>
                </c:pt>
                <c:pt idx="13521">
                  <c:v>0.16</c:v>
                </c:pt>
                <c:pt idx="13522">
                  <c:v>0.16</c:v>
                </c:pt>
                <c:pt idx="13523">
                  <c:v>0.16</c:v>
                </c:pt>
                <c:pt idx="13524">
                  <c:v>0.16</c:v>
                </c:pt>
                <c:pt idx="13525">
                  <c:v>0.16</c:v>
                </c:pt>
                <c:pt idx="13526">
                  <c:v>0.12</c:v>
                </c:pt>
                <c:pt idx="13527">
                  <c:v>0.12</c:v>
                </c:pt>
                <c:pt idx="13528">
                  <c:v>0.12</c:v>
                </c:pt>
                <c:pt idx="13529">
                  <c:v>0.12</c:v>
                </c:pt>
                <c:pt idx="13530">
                  <c:v>0.12</c:v>
                </c:pt>
                <c:pt idx="13531">
                  <c:v>0.09</c:v>
                </c:pt>
                <c:pt idx="13532">
                  <c:v>0.12</c:v>
                </c:pt>
                <c:pt idx="13533">
                  <c:v>0.12</c:v>
                </c:pt>
                <c:pt idx="13534">
                  <c:v>0.12</c:v>
                </c:pt>
                <c:pt idx="13535">
                  <c:v>0.12</c:v>
                </c:pt>
                <c:pt idx="13536">
                  <c:v>0.12</c:v>
                </c:pt>
                <c:pt idx="13537">
                  <c:v>0.12</c:v>
                </c:pt>
                <c:pt idx="13538">
                  <c:v>0.12</c:v>
                </c:pt>
                <c:pt idx="13539">
                  <c:v>0.09</c:v>
                </c:pt>
                <c:pt idx="13540">
                  <c:v>0.09</c:v>
                </c:pt>
                <c:pt idx="13541">
                  <c:v>0.09</c:v>
                </c:pt>
                <c:pt idx="13542">
                  <c:v>0.09</c:v>
                </c:pt>
                <c:pt idx="13543">
                  <c:v>0.09</c:v>
                </c:pt>
                <c:pt idx="13544">
                  <c:v>0.09</c:v>
                </c:pt>
                <c:pt idx="13545">
                  <c:v>0.06</c:v>
                </c:pt>
                <c:pt idx="13546">
                  <c:v>0.06</c:v>
                </c:pt>
                <c:pt idx="13547">
                  <c:v>0.09</c:v>
                </c:pt>
                <c:pt idx="13548">
                  <c:v>0.09</c:v>
                </c:pt>
                <c:pt idx="13549">
                  <c:v>0.09</c:v>
                </c:pt>
                <c:pt idx="13550">
                  <c:v>0.06</c:v>
                </c:pt>
                <c:pt idx="13551">
                  <c:v>0.06</c:v>
                </c:pt>
                <c:pt idx="13552">
                  <c:v>0.06</c:v>
                </c:pt>
                <c:pt idx="13553">
                  <c:v>0.06</c:v>
                </c:pt>
                <c:pt idx="13554">
                  <c:v>0.06</c:v>
                </c:pt>
                <c:pt idx="13555">
                  <c:v>0.06</c:v>
                </c:pt>
                <c:pt idx="13556">
                  <c:v>0.06</c:v>
                </c:pt>
                <c:pt idx="13557">
                  <c:v>0.06</c:v>
                </c:pt>
                <c:pt idx="13558">
                  <c:v>0.06</c:v>
                </c:pt>
                <c:pt idx="13559">
                  <c:v>0.06</c:v>
                </c:pt>
                <c:pt idx="13560">
                  <c:v>0.06</c:v>
                </c:pt>
                <c:pt idx="13561">
                  <c:v>0.06</c:v>
                </c:pt>
                <c:pt idx="13562">
                  <c:v>0.06</c:v>
                </c:pt>
                <c:pt idx="13563">
                  <c:v>0.04</c:v>
                </c:pt>
                <c:pt idx="13564">
                  <c:v>0.06</c:v>
                </c:pt>
                <c:pt idx="13565">
                  <c:v>0.04</c:v>
                </c:pt>
                <c:pt idx="13566">
                  <c:v>0.04</c:v>
                </c:pt>
                <c:pt idx="13567">
                  <c:v>0.06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0.02</c:v>
                </c:pt>
                <c:pt idx="13575">
                  <c:v>0.04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0.02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0.01</c:v>
                </c:pt>
                <c:pt idx="13600">
                  <c:v>0.01</c:v>
                </c:pt>
                <c:pt idx="13601">
                  <c:v>0.01</c:v>
                </c:pt>
                <c:pt idx="13602">
                  <c:v>0.01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</c:v>
                </c:pt>
                <c:pt idx="13609">
                  <c:v>0.01</c:v>
                </c:pt>
                <c:pt idx="13610">
                  <c:v>0.01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0.06</c:v>
                </c:pt>
                <c:pt idx="13632">
                  <c:v>0.27</c:v>
                </c:pt>
                <c:pt idx="13633">
                  <c:v>0.42</c:v>
                </c:pt>
                <c:pt idx="13634">
                  <c:v>0.5</c:v>
                </c:pt>
                <c:pt idx="13635">
                  <c:v>0.42</c:v>
                </c:pt>
                <c:pt idx="13636">
                  <c:v>0.42</c:v>
                </c:pt>
                <c:pt idx="13637">
                  <c:v>0.42</c:v>
                </c:pt>
                <c:pt idx="13638">
                  <c:v>0.34</c:v>
                </c:pt>
                <c:pt idx="13639">
                  <c:v>0.27</c:v>
                </c:pt>
                <c:pt idx="13640">
                  <c:v>0.21</c:v>
                </c:pt>
                <c:pt idx="13641">
                  <c:v>0.21</c:v>
                </c:pt>
                <c:pt idx="13642">
                  <c:v>0.16</c:v>
                </c:pt>
                <c:pt idx="13643">
                  <c:v>0.12</c:v>
                </c:pt>
                <c:pt idx="13644">
                  <c:v>0.12</c:v>
                </c:pt>
                <c:pt idx="13645">
                  <c:v>0.12</c:v>
                </c:pt>
                <c:pt idx="13646">
                  <c:v>0.09</c:v>
                </c:pt>
                <c:pt idx="13647">
                  <c:v>0.06</c:v>
                </c:pt>
                <c:pt idx="13648">
                  <c:v>0.09</c:v>
                </c:pt>
                <c:pt idx="13649">
                  <c:v>0.06</c:v>
                </c:pt>
                <c:pt idx="13650">
                  <c:v>0.06</c:v>
                </c:pt>
                <c:pt idx="13651">
                  <c:v>0.06</c:v>
                </c:pt>
                <c:pt idx="13652">
                  <c:v>0.06</c:v>
                </c:pt>
                <c:pt idx="13653">
                  <c:v>0.06</c:v>
                </c:pt>
                <c:pt idx="13654">
                  <c:v>0.06</c:v>
                </c:pt>
                <c:pt idx="13655">
                  <c:v>0.06</c:v>
                </c:pt>
                <c:pt idx="13656">
                  <c:v>0.04</c:v>
                </c:pt>
                <c:pt idx="13657">
                  <c:v>0.06</c:v>
                </c:pt>
                <c:pt idx="13658">
                  <c:v>0.09</c:v>
                </c:pt>
                <c:pt idx="13659">
                  <c:v>4.76</c:v>
                </c:pt>
                <c:pt idx="13660">
                  <c:v>2.42</c:v>
                </c:pt>
                <c:pt idx="13661">
                  <c:v>1.25</c:v>
                </c:pt>
                <c:pt idx="13662">
                  <c:v>0.83</c:v>
                </c:pt>
                <c:pt idx="13663">
                  <c:v>0.6</c:v>
                </c:pt>
                <c:pt idx="13664">
                  <c:v>0.42</c:v>
                </c:pt>
                <c:pt idx="13665">
                  <c:v>0.42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0.27</c:v>
                </c:pt>
                <c:pt idx="13670">
                  <c:v>0.27</c:v>
                </c:pt>
                <c:pt idx="13671">
                  <c:v>0.34</c:v>
                </c:pt>
                <c:pt idx="13672">
                  <c:v>0.34</c:v>
                </c:pt>
                <c:pt idx="13673">
                  <c:v>0.27</c:v>
                </c:pt>
                <c:pt idx="13674">
                  <c:v>0.27</c:v>
                </c:pt>
                <c:pt idx="13675">
                  <c:v>0.27</c:v>
                </c:pt>
                <c:pt idx="13676">
                  <c:v>0.34</c:v>
                </c:pt>
                <c:pt idx="13677">
                  <c:v>0.34</c:v>
                </c:pt>
                <c:pt idx="13678">
                  <c:v>0.42</c:v>
                </c:pt>
                <c:pt idx="13679">
                  <c:v>0.42</c:v>
                </c:pt>
                <c:pt idx="13680">
                  <c:v>0.42</c:v>
                </c:pt>
                <c:pt idx="13681">
                  <c:v>0.34</c:v>
                </c:pt>
                <c:pt idx="13682">
                  <c:v>0.42</c:v>
                </c:pt>
                <c:pt idx="13683">
                  <c:v>0.42</c:v>
                </c:pt>
                <c:pt idx="13684">
                  <c:v>0.42</c:v>
                </c:pt>
                <c:pt idx="13685">
                  <c:v>0.42</c:v>
                </c:pt>
                <c:pt idx="13686">
                  <c:v>0.42</c:v>
                </c:pt>
                <c:pt idx="13687">
                  <c:v>0.42</c:v>
                </c:pt>
                <c:pt idx="13688">
                  <c:v>0.42</c:v>
                </c:pt>
                <c:pt idx="13689">
                  <c:v>0.34</c:v>
                </c:pt>
                <c:pt idx="13690">
                  <c:v>0.42</c:v>
                </c:pt>
                <c:pt idx="13691">
                  <c:v>0.42</c:v>
                </c:pt>
                <c:pt idx="13692">
                  <c:v>0.42</c:v>
                </c:pt>
                <c:pt idx="13693">
                  <c:v>0.34</c:v>
                </c:pt>
                <c:pt idx="13694">
                  <c:v>0.42</c:v>
                </c:pt>
                <c:pt idx="13695">
                  <c:v>0.5</c:v>
                </c:pt>
                <c:pt idx="13696">
                  <c:v>0.42</c:v>
                </c:pt>
                <c:pt idx="13697">
                  <c:v>0.42</c:v>
                </c:pt>
                <c:pt idx="13698">
                  <c:v>0.42</c:v>
                </c:pt>
                <c:pt idx="13699">
                  <c:v>0.42</c:v>
                </c:pt>
                <c:pt idx="13700">
                  <c:v>0.42</c:v>
                </c:pt>
                <c:pt idx="13701">
                  <c:v>0.34</c:v>
                </c:pt>
                <c:pt idx="13702">
                  <c:v>0.34</c:v>
                </c:pt>
                <c:pt idx="13703">
                  <c:v>0.34</c:v>
                </c:pt>
                <c:pt idx="13704">
                  <c:v>0.34</c:v>
                </c:pt>
                <c:pt idx="13705">
                  <c:v>0.34</c:v>
                </c:pt>
                <c:pt idx="13706">
                  <c:v>0.34</c:v>
                </c:pt>
                <c:pt idx="13707">
                  <c:v>0.34</c:v>
                </c:pt>
                <c:pt idx="13708">
                  <c:v>0.42</c:v>
                </c:pt>
                <c:pt idx="13709">
                  <c:v>0.42</c:v>
                </c:pt>
                <c:pt idx="13710">
                  <c:v>0.34</c:v>
                </c:pt>
                <c:pt idx="13711">
                  <c:v>0.34</c:v>
                </c:pt>
                <c:pt idx="13712">
                  <c:v>0.27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0.42</c:v>
                </c:pt>
                <c:pt idx="13717">
                  <c:v>0.34</c:v>
                </c:pt>
                <c:pt idx="13718">
                  <c:v>0.34</c:v>
                </c:pt>
                <c:pt idx="13719">
                  <c:v>0.34</c:v>
                </c:pt>
                <c:pt idx="13720">
                  <c:v>0.34</c:v>
                </c:pt>
                <c:pt idx="13721">
                  <c:v>0.34</c:v>
                </c:pt>
                <c:pt idx="13722">
                  <c:v>0.42</c:v>
                </c:pt>
                <c:pt idx="13723">
                  <c:v>0.34</c:v>
                </c:pt>
                <c:pt idx="13724">
                  <c:v>0.34</c:v>
                </c:pt>
                <c:pt idx="13725">
                  <c:v>0.34</c:v>
                </c:pt>
                <c:pt idx="13726">
                  <c:v>0.34</c:v>
                </c:pt>
                <c:pt idx="13727">
                  <c:v>0.34</c:v>
                </c:pt>
                <c:pt idx="13728">
                  <c:v>0.34</c:v>
                </c:pt>
                <c:pt idx="13729">
                  <c:v>0.42</c:v>
                </c:pt>
                <c:pt idx="13730">
                  <c:v>0.42</c:v>
                </c:pt>
                <c:pt idx="13731">
                  <c:v>0.42</c:v>
                </c:pt>
                <c:pt idx="13732">
                  <c:v>0.42</c:v>
                </c:pt>
                <c:pt idx="13733">
                  <c:v>0.34</c:v>
                </c:pt>
                <c:pt idx="13734">
                  <c:v>0.42</c:v>
                </c:pt>
                <c:pt idx="13735">
                  <c:v>0.34</c:v>
                </c:pt>
                <c:pt idx="13736">
                  <c:v>0.42</c:v>
                </c:pt>
                <c:pt idx="13737">
                  <c:v>0.34</c:v>
                </c:pt>
                <c:pt idx="13738">
                  <c:v>0.34</c:v>
                </c:pt>
                <c:pt idx="13739">
                  <c:v>0.27</c:v>
                </c:pt>
                <c:pt idx="13740">
                  <c:v>0.27</c:v>
                </c:pt>
                <c:pt idx="13741">
                  <c:v>0.42</c:v>
                </c:pt>
                <c:pt idx="13742">
                  <c:v>0.42</c:v>
                </c:pt>
                <c:pt idx="13743">
                  <c:v>0.5</c:v>
                </c:pt>
                <c:pt idx="13744">
                  <c:v>0.6</c:v>
                </c:pt>
                <c:pt idx="13745">
                  <c:v>0.6</c:v>
                </c:pt>
                <c:pt idx="13746">
                  <c:v>0.6</c:v>
                </c:pt>
                <c:pt idx="13747">
                  <c:v>0.6</c:v>
                </c:pt>
                <c:pt idx="13748">
                  <c:v>0.6</c:v>
                </c:pt>
                <c:pt idx="13749">
                  <c:v>0.5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0.42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0.27</c:v>
                </c:pt>
                <c:pt idx="13758">
                  <c:v>0.27</c:v>
                </c:pt>
                <c:pt idx="13759">
                  <c:v>0.21</c:v>
                </c:pt>
                <c:pt idx="13760">
                  <c:v>0.34</c:v>
                </c:pt>
                <c:pt idx="13761">
                  <c:v>0.27</c:v>
                </c:pt>
                <c:pt idx="13762">
                  <c:v>0.27</c:v>
                </c:pt>
                <c:pt idx="13763">
                  <c:v>0.27</c:v>
                </c:pt>
                <c:pt idx="13764">
                  <c:v>0.27</c:v>
                </c:pt>
                <c:pt idx="13765">
                  <c:v>0.21</c:v>
                </c:pt>
                <c:pt idx="13766">
                  <c:v>0.21</c:v>
                </c:pt>
                <c:pt idx="13767">
                  <c:v>0.27</c:v>
                </c:pt>
                <c:pt idx="13768">
                  <c:v>0.21</c:v>
                </c:pt>
                <c:pt idx="13769">
                  <c:v>0.21</c:v>
                </c:pt>
                <c:pt idx="13770">
                  <c:v>0.16</c:v>
                </c:pt>
                <c:pt idx="13771">
                  <c:v>0.16</c:v>
                </c:pt>
                <c:pt idx="13772">
                  <c:v>0.16</c:v>
                </c:pt>
                <c:pt idx="13773">
                  <c:v>0.21</c:v>
                </c:pt>
                <c:pt idx="13774">
                  <c:v>0.16</c:v>
                </c:pt>
                <c:pt idx="13775">
                  <c:v>0.16</c:v>
                </c:pt>
                <c:pt idx="13776">
                  <c:v>0.16</c:v>
                </c:pt>
                <c:pt idx="13777">
                  <c:v>0.12</c:v>
                </c:pt>
                <c:pt idx="13778">
                  <c:v>0.16</c:v>
                </c:pt>
                <c:pt idx="13779">
                  <c:v>0.12</c:v>
                </c:pt>
                <c:pt idx="13780">
                  <c:v>0.12</c:v>
                </c:pt>
                <c:pt idx="13781">
                  <c:v>0.12</c:v>
                </c:pt>
                <c:pt idx="13782">
                  <c:v>0.12</c:v>
                </c:pt>
                <c:pt idx="13783">
                  <c:v>0.09</c:v>
                </c:pt>
                <c:pt idx="13784">
                  <c:v>0.09</c:v>
                </c:pt>
                <c:pt idx="13785">
                  <c:v>0.09</c:v>
                </c:pt>
                <c:pt idx="13786">
                  <c:v>0.09</c:v>
                </c:pt>
                <c:pt idx="13787">
                  <c:v>0.09</c:v>
                </c:pt>
                <c:pt idx="13788">
                  <c:v>0.09</c:v>
                </c:pt>
                <c:pt idx="13789">
                  <c:v>0.09</c:v>
                </c:pt>
                <c:pt idx="13790">
                  <c:v>0.09</c:v>
                </c:pt>
                <c:pt idx="13791">
                  <c:v>0.09</c:v>
                </c:pt>
                <c:pt idx="13792">
                  <c:v>0.09</c:v>
                </c:pt>
                <c:pt idx="13793">
                  <c:v>0.09</c:v>
                </c:pt>
                <c:pt idx="13794">
                  <c:v>0.09</c:v>
                </c:pt>
                <c:pt idx="13795">
                  <c:v>0.09</c:v>
                </c:pt>
                <c:pt idx="13796">
                  <c:v>0.09</c:v>
                </c:pt>
                <c:pt idx="13797">
                  <c:v>0.06</c:v>
                </c:pt>
                <c:pt idx="13798">
                  <c:v>0.06</c:v>
                </c:pt>
                <c:pt idx="13799">
                  <c:v>0.06</c:v>
                </c:pt>
                <c:pt idx="13800">
                  <c:v>0.06</c:v>
                </c:pt>
                <c:pt idx="13801">
                  <c:v>0.06</c:v>
                </c:pt>
                <c:pt idx="13802">
                  <c:v>0.06</c:v>
                </c:pt>
                <c:pt idx="13803">
                  <c:v>0.06</c:v>
                </c:pt>
                <c:pt idx="13804">
                  <c:v>0.04</c:v>
                </c:pt>
                <c:pt idx="13805">
                  <c:v>0.06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0.02</c:v>
                </c:pt>
                <c:pt idx="13811">
                  <c:v>0.02</c:v>
                </c:pt>
                <c:pt idx="13812">
                  <c:v>0.04</c:v>
                </c:pt>
                <c:pt idx="13813">
                  <c:v>0.01</c:v>
                </c:pt>
                <c:pt idx="13814">
                  <c:v>0.02</c:v>
                </c:pt>
                <c:pt idx="13815">
                  <c:v>0.01</c:v>
                </c:pt>
                <c:pt idx="13816">
                  <c:v>0.01</c:v>
                </c:pt>
                <c:pt idx="13817">
                  <c:v>0.02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</c:v>
                </c:pt>
                <c:pt idx="13824">
                  <c:v>0</c:v>
                </c:pt>
                <c:pt idx="13825">
                  <c:v>0.01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0.02</c:v>
                </c:pt>
                <c:pt idx="13970">
                  <c:v>0.04</c:v>
                </c:pt>
                <c:pt idx="13971">
                  <c:v>0.06</c:v>
                </c:pt>
                <c:pt idx="13972">
                  <c:v>0.09</c:v>
                </c:pt>
                <c:pt idx="13973">
                  <c:v>0.12</c:v>
                </c:pt>
                <c:pt idx="13974">
                  <c:v>0.12</c:v>
                </c:pt>
                <c:pt idx="13975">
                  <c:v>0.16</c:v>
                </c:pt>
                <c:pt idx="13976">
                  <c:v>0.21</c:v>
                </c:pt>
                <c:pt idx="13977">
                  <c:v>0.21</c:v>
                </c:pt>
                <c:pt idx="13978">
                  <c:v>0.27</c:v>
                </c:pt>
                <c:pt idx="13979">
                  <c:v>0.27</c:v>
                </c:pt>
                <c:pt idx="13980">
                  <c:v>0.27</c:v>
                </c:pt>
                <c:pt idx="13981">
                  <c:v>0.34</c:v>
                </c:pt>
                <c:pt idx="13982">
                  <c:v>0.42</c:v>
                </c:pt>
                <c:pt idx="13983">
                  <c:v>0.42</c:v>
                </c:pt>
                <c:pt idx="13984">
                  <c:v>0.42</c:v>
                </c:pt>
                <c:pt idx="13985">
                  <c:v>0.5</c:v>
                </c:pt>
                <c:pt idx="13986">
                  <c:v>0.6</c:v>
                </c:pt>
                <c:pt idx="13987">
                  <c:v>0.6</c:v>
                </c:pt>
                <c:pt idx="13988">
                  <c:v>0.71</c:v>
                </c:pt>
                <c:pt idx="13989">
                  <c:v>0.6</c:v>
                </c:pt>
                <c:pt idx="13990">
                  <c:v>0.71</c:v>
                </c:pt>
                <c:pt idx="13991">
                  <c:v>0.71</c:v>
                </c:pt>
                <c:pt idx="13992">
                  <c:v>0.83</c:v>
                </c:pt>
                <c:pt idx="13993">
                  <c:v>0.83</c:v>
                </c:pt>
                <c:pt idx="13994">
                  <c:v>0.96</c:v>
                </c:pt>
                <c:pt idx="13995">
                  <c:v>0.96</c:v>
                </c:pt>
                <c:pt idx="13996">
                  <c:v>0.96</c:v>
                </c:pt>
                <c:pt idx="13997">
                  <c:v>0.96</c:v>
                </c:pt>
                <c:pt idx="13998">
                  <c:v>0.96</c:v>
                </c:pt>
                <c:pt idx="13999">
                  <c:v>0.96</c:v>
                </c:pt>
                <c:pt idx="14000">
                  <c:v>1.1</c:v>
                </c:pt>
                <c:pt idx="14001">
                  <c:v>1.1</c:v>
                </c:pt>
                <c:pt idx="14002">
                  <c:v>0.96</c:v>
                </c:pt>
                <c:pt idx="14003">
                  <c:v>0.96</c:v>
                </c:pt>
                <c:pt idx="14004">
                  <c:v>1.1</c:v>
                </c:pt>
                <c:pt idx="14005">
                  <c:v>0.96</c:v>
                </c:pt>
                <c:pt idx="14006">
                  <c:v>0.83</c:v>
                </c:pt>
                <c:pt idx="14007">
                  <c:v>0.96</c:v>
                </c:pt>
                <c:pt idx="14008">
                  <c:v>0.96</c:v>
                </c:pt>
                <c:pt idx="14009">
                  <c:v>0.83</c:v>
                </c:pt>
                <c:pt idx="14010">
                  <c:v>0.83</c:v>
                </c:pt>
                <c:pt idx="14011">
                  <c:v>0.71</c:v>
                </c:pt>
                <c:pt idx="14012">
                  <c:v>0.71</c:v>
                </c:pt>
                <c:pt idx="14013">
                  <c:v>0.6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0.6</c:v>
                </c:pt>
                <c:pt idx="14018">
                  <c:v>0.5</c:v>
                </c:pt>
                <c:pt idx="14019">
                  <c:v>0.42</c:v>
                </c:pt>
                <c:pt idx="14020">
                  <c:v>0.42</c:v>
                </c:pt>
                <c:pt idx="14021">
                  <c:v>0.42</c:v>
                </c:pt>
                <c:pt idx="14022">
                  <c:v>0.27</c:v>
                </c:pt>
                <c:pt idx="14023">
                  <c:v>0.34</c:v>
                </c:pt>
                <c:pt idx="14024">
                  <c:v>0.27</c:v>
                </c:pt>
                <c:pt idx="14025">
                  <c:v>0.21</c:v>
                </c:pt>
                <c:pt idx="14026">
                  <c:v>0.21</c:v>
                </c:pt>
                <c:pt idx="14027">
                  <c:v>0.21</c:v>
                </c:pt>
                <c:pt idx="14028">
                  <c:v>0.21</c:v>
                </c:pt>
                <c:pt idx="14029">
                  <c:v>1.41</c:v>
                </c:pt>
                <c:pt idx="14030">
                  <c:v>4.42</c:v>
                </c:pt>
                <c:pt idx="14031">
                  <c:v>3.48</c:v>
                </c:pt>
                <c:pt idx="14032">
                  <c:v>3.19</c:v>
                </c:pt>
                <c:pt idx="14033">
                  <c:v>2.66</c:v>
                </c:pt>
                <c:pt idx="14034">
                  <c:v>2.14</c:v>
                </c:pt>
                <c:pt idx="14035">
                  <c:v>1.93</c:v>
                </c:pt>
                <c:pt idx="14036">
                  <c:v>1.78</c:v>
                </c:pt>
                <c:pt idx="14037">
                  <c:v>1.59</c:v>
                </c:pt>
                <c:pt idx="14038">
                  <c:v>1.59</c:v>
                </c:pt>
                <c:pt idx="14039">
                  <c:v>1.41</c:v>
                </c:pt>
                <c:pt idx="14040">
                  <c:v>1.25</c:v>
                </c:pt>
                <c:pt idx="14041">
                  <c:v>1.41</c:v>
                </c:pt>
                <c:pt idx="14042">
                  <c:v>1.25</c:v>
                </c:pt>
                <c:pt idx="14043">
                  <c:v>1.1</c:v>
                </c:pt>
                <c:pt idx="14044">
                  <c:v>1.1</c:v>
                </c:pt>
                <c:pt idx="14045">
                  <c:v>1.1</c:v>
                </c:pt>
                <c:pt idx="14046">
                  <c:v>1.1</c:v>
                </c:pt>
                <c:pt idx="14047">
                  <c:v>0.96</c:v>
                </c:pt>
                <c:pt idx="14048">
                  <c:v>0.96</c:v>
                </c:pt>
                <c:pt idx="14049">
                  <c:v>0.83</c:v>
                </c:pt>
                <c:pt idx="14050">
                  <c:v>0.83</c:v>
                </c:pt>
                <c:pt idx="14051">
                  <c:v>0.83</c:v>
                </c:pt>
                <c:pt idx="14052">
                  <c:v>0.71</c:v>
                </c:pt>
                <c:pt idx="14053">
                  <c:v>0.6</c:v>
                </c:pt>
                <c:pt idx="14054">
                  <c:v>0.6</c:v>
                </c:pt>
                <c:pt idx="14055">
                  <c:v>0.6</c:v>
                </c:pt>
                <c:pt idx="14056">
                  <c:v>0.6</c:v>
                </c:pt>
                <c:pt idx="14057">
                  <c:v>0.5</c:v>
                </c:pt>
                <c:pt idx="14058">
                  <c:v>0.5</c:v>
                </c:pt>
                <c:pt idx="14059">
                  <c:v>0.5</c:v>
                </c:pt>
                <c:pt idx="14060">
                  <c:v>0.5</c:v>
                </c:pt>
                <c:pt idx="14061">
                  <c:v>0.5</c:v>
                </c:pt>
                <c:pt idx="14062">
                  <c:v>0.42</c:v>
                </c:pt>
                <c:pt idx="14063">
                  <c:v>0.42</c:v>
                </c:pt>
                <c:pt idx="14064">
                  <c:v>0.42</c:v>
                </c:pt>
                <c:pt idx="14065">
                  <c:v>0.34</c:v>
                </c:pt>
                <c:pt idx="14066">
                  <c:v>0.34</c:v>
                </c:pt>
                <c:pt idx="14067">
                  <c:v>0.34</c:v>
                </c:pt>
                <c:pt idx="14068">
                  <c:v>0.34</c:v>
                </c:pt>
                <c:pt idx="14069">
                  <c:v>0.34</c:v>
                </c:pt>
                <c:pt idx="14070">
                  <c:v>0.27</c:v>
                </c:pt>
                <c:pt idx="14071">
                  <c:v>0.34</c:v>
                </c:pt>
                <c:pt idx="14072">
                  <c:v>0.27</c:v>
                </c:pt>
                <c:pt idx="14073">
                  <c:v>0.27</c:v>
                </c:pt>
                <c:pt idx="14074">
                  <c:v>0.21</c:v>
                </c:pt>
                <c:pt idx="14075">
                  <c:v>0.27</c:v>
                </c:pt>
                <c:pt idx="14076">
                  <c:v>0.27</c:v>
                </c:pt>
                <c:pt idx="14077">
                  <c:v>1.41</c:v>
                </c:pt>
                <c:pt idx="14078">
                  <c:v>5.89</c:v>
                </c:pt>
                <c:pt idx="14079">
                  <c:v>2.66</c:v>
                </c:pt>
                <c:pt idx="14080">
                  <c:v>1.59</c:v>
                </c:pt>
                <c:pt idx="14081">
                  <c:v>1.1</c:v>
                </c:pt>
                <c:pt idx="14082">
                  <c:v>0.83</c:v>
                </c:pt>
                <c:pt idx="14083">
                  <c:v>0.71</c:v>
                </c:pt>
                <c:pt idx="14084">
                  <c:v>0.6</c:v>
                </c:pt>
                <c:pt idx="14085">
                  <c:v>0.5</c:v>
                </c:pt>
                <c:pt idx="14086">
                  <c:v>0.5</c:v>
                </c:pt>
                <c:pt idx="14087">
                  <c:v>0.42</c:v>
                </c:pt>
                <c:pt idx="14088">
                  <c:v>0.42</c:v>
                </c:pt>
                <c:pt idx="14089">
                  <c:v>0.42</c:v>
                </c:pt>
                <c:pt idx="14090">
                  <c:v>0.34</c:v>
                </c:pt>
                <c:pt idx="14091">
                  <c:v>0.34</c:v>
                </c:pt>
                <c:pt idx="14092">
                  <c:v>0.27</c:v>
                </c:pt>
                <c:pt idx="14093">
                  <c:v>0.27</c:v>
                </c:pt>
                <c:pt idx="14094">
                  <c:v>0.27</c:v>
                </c:pt>
                <c:pt idx="14095">
                  <c:v>0.27</c:v>
                </c:pt>
                <c:pt idx="14096">
                  <c:v>0.27</c:v>
                </c:pt>
                <c:pt idx="14097">
                  <c:v>0.16</c:v>
                </c:pt>
                <c:pt idx="14098">
                  <c:v>0.21</c:v>
                </c:pt>
                <c:pt idx="14099">
                  <c:v>0.16</c:v>
                </c:pt>
                <c:pt idx="14100">
                  <c:v>0.16</c:v>
                </c:pt>
                <c:pt idx="14101">
                  <c:v>0.16</c:v>
                </c:pt>
                <c:pt idx="14102">
                  <c:v>0.12</c:v>
                </c:pt>
                <c:pt idx="14103">
                  <c:v>0.12</c:v>
                </c:pt>
                <c:pt idx="14104">
                  <c:v>0.12</c:v>
                </c:pt>
                <c:pt idx="14105">
                  <c:v>0.12</c:v>
                </c:pt>
                <c:pt idx="14106">
                  <c:v>0.12</c:v>
                </c:pt>
                <c:pt idx="14107">
                  <c:v>0.09</c:v>
                </c:pt>
                <c:pt idx="14108">
                  <c:v>0.12</c:v>
                </c:pt>
                <c:pt idx="14109">
                  <c:v>0.09</c:v>
                </c:pt>
                <c:pt idx="14110">
                  <c:v>0.12</c:v>
                </c:pt>
                <c:pt idx="14111">
                  <c:v>0.09</c:v>
                </c:pt>
                <c:pt idx="14112">
                  <c:v>0.09</c:v>
                </c:pt>
                <c:pt idx="14113">
                  <c:v>0.09</c:v>
                </c:pt>
                <c:pt idx="14114">
                  <c:v>0.09</c:v>
                </c:pt>
                <c:pt idx="14115">
                  <c:v>0.06</c:v>
                </c:pt>
                <c:pt idx="14116">
                  <c:v>0.09</c:v>
                </c:pt>
                <c:pt idx="14117">
                  <c:v>0.06</c:v>
                </c:pt>
                <c:pt idx="14118">
                  <c:v>0.06</c:v>
                </c:pt>
                <c:pt idx="14119">
                  <c:v>0.06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0.02</c:v>
                </c:pt>
                <c:pt idx="14131">
                  <c:v>0.04</c:v>
                </c:pt>
                <c:pt idx="14132">
                  <c:v>0.02</c:v>
                </c:pt>
                <c:pt idx="14133">
                  <c:v>0.02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0.02</c:v>
                </c:pt>
                <c:pt idx="14140">
                  <c:v>0.02</c:v>
                </c:pt>
                <c:pt idx="14141">
                  <c:v>0.01</c:v>
                </c:pt>
                <c:pt idx="14142">
                  <c:v>0.02</c:v>
                </c:pt>
                <c:pt idx="14143">
                  <c:v>0.01</c:v>
                </c:pt>
                <c:pt idx="14144">
                  <c:v>0.01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0.21</c:v>
                </c:pt>
                <c:pt idx="14224">
                  <c:v>0.42</c:v>
                </c:pt>
                <c:pt idx="14225">
                  <c:v>0.21</c:v>
                </c:pt>
                <c:pt idx="14226">
                  <c:v>0.12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0.06</c:v>
                </c:pt>
                <c:pt idx="14232">
                  <c:v>0.06</c:v>
                </c:pt>
                <c:pt idx="14233">
                  <c:v>0.09</c:v>
                </c:pt>
                <c:pt idx="14234">
                  <c:v>0.27</c:v>
                </c:pt>
                <c:pt idx="14235">
                  <c:v>1.1</c:v>
                </c:pt>
                <c:pt idx="14236">
                  <c:v>0.42</c:v>
                </c:pt>
                <c:pt idx="14237">
                  <c:v>0.27</c:v>
                </c:pt>
                <c:pt idx="14238">
                  <c:v>0.21</c:v>
                </c:pt>
                <c:pt idx="14239">
                  <c:v>0.16</c:v>
                </c:pt>
                <c:pt idx="14240">
                  <c:v>0.21</c:v>
                </c:pt>
                <c:pt idx="14241">
                  <c:v>0.16</c:v>
                </c:pt>
                <c:pt idx="14242">
                  <c:v>0.16</c:v>
                </c:pt>
                <c:pt idx="14243">
                  <c:v>0.16</c:v>
                </c:pt>
                <c:pt idx="14244">
                  <c:v>0.12</c:v>
                </c:pt>
                <c:pt idx="14245">
                  <c:v>0.12</c:v>
                </c:pt>
                <c:pt idx="14246">
                  <c:v>0.12</c:v>
                </c:pt>
                <c:pt idx="14247">
                  <c:v>0.12</c:v>
                </c:pt>
                <c:pt idx="14248">
                  <c:v>0.16</c:v>
                </c:pt>
                <c:pt idx="14249">
                  <c:v>0.16</c:v>
                </c:pt>
                <c:pt idx="14250">
                  <c:v>0.21</c:v>
                </c:pt>
                <c:pt idx="14251">
                  <c:v>0.16</c:v>
                </c:pt>
                <c:pt idx="14252">
                  <c:v>0.21</c:v>
                </c:pt>
                <c:pt idx="14253">
                  <c:v>0.21</c:v>
                </c:pt>
                <c:pt idx="14254">
                  <c:v>0.27</c:v>
                </c:pt>
                <c:pt idx="14255">
                  <c:v>0.34</c:v>
                </c:pt>
                <c:pt idx="14256">
                  <c:v>0.5</c:v>
                </c:pt>
                <c:pt idx="14257">
                  <c:v>0.5</c:v>
                </c:pt>
                <c:pt idx="14258">
                  <c:v>0.71</c:v>
                </c:pt>
                <c:pt idx="14259">
                  <c:v>0.83</c:v>
                </c:pt>
                <c:pt idx="14260">
                  <c:v>0.83</c:v>
                </c:pt>
                <c:pt idx="14261">
                  <c:v>0.96</c:v>
                </c:pt>
                <c:pt idx="14262">
                  <c:v>1.25</c:v>
                </c:pt>
                <c:pt idx="14263">
                  <c:v>1.25</c:v>
                </c:pt>
                <c:pt idx="14264">
                  <c:v>1.41</c:v>
                </c:pt>
                <c:pt idx="14265">
                  <c:v>1.41</c:v>
                </c:pt>
                <c:pt idx="14266">
                  <c:v>1.41</c:v>
                </c:pt>
                <c:pt idx="14267">
                  <c:v>1.41</c:v>
                </c:pt>
                <c:pt idx="14268">
                  <c:v>1.59</c:v>
                </c:pt>
                <c:pt idx="14269">
                  <c:v>1.78</c:v>
                </c:pt>
                <c:pt idx="14270">
                  <c:v>1.78</c:v>
                </c:pt>
                <c:pt idx="14271">
                  <c:v>1.78</c:v>
                </c:pt>
                <c:pt idx="14272">
                  <c:v>2.14</c:v>
                </c:pt>
                <c:pt idx="14273">
                  <c:v>1.93</c:v>
                </c:pt>
                <c:pt idx="14274">
                  <c:v>2.14</c:v>
                </c:pt>
                <c:pt idx="14275">
                  <c:v>2.14</c:v>
                </c:pt>
                <c:pt idx="14276">
                  <c:v>2.14</c:v>
                </c:pt>
                <c:pt idx="14277">
                  <c:v>2.42</c:v>
                </c:pt>
                <c:pt idx="14278">
                  <c:v>2.42</c:v>
                </c:pt>
                <c:pt idx="14279">
                  <c:v>2.66</c:v>
                </c:pt>
                <c:pt idx="14280">
                  <c:v>2.66</c:v>
                </c:pt>
                <c:pt idx="14281">
                  <c:v>2.92</c:v>
                </c:pt>
                <c:pt idx="14282">
                  <c:v>2.66</c:v>
                </c:pt>
                <c:pt idx="14283">
                  <c:v>2.92</c:v>
                </c:pt>
                <c:pt idx="14284">
                  <c:v>2.92</c:v>
                </c:pt>
                <c:pt idx="14285">
                  <c:v>2.92</c:v>
                </c:pt>
                <c:pt idx="14286">
                  <c:v>2.92</c:v>
                </c:pt>
                <c:pt idx="14287">
                  <c:v>2.92</c:v>
                </c:pt>
                <c:pt idx="14288">
                  <c:v>2.92</c:v>
                </c:pt>
                <c:pt idx="14289">
                  <c:v>2.92</c:v>
                </c:pt>
                <c:pt idx="14290">
                  <c:v>2.92</c:v>
                </c:pt>
                <c:pt idx="14291">
                  <c:v>2.92</c:v>
                </c:pt>
                <c:pt idx="14292">
                  <c:v>2.66</c:v>
                </c:pt>
                <c:pt idx="14293">
                  <c:v>2.66</c:v>
                </c:pt>
                <c:pt idx="14294">
                  <c:v>2.66</c:v>
                </c:pt>
                <c:pt idx="14295">
                  <c:v>2.42</c:v>
                </c:pt>
                <c:pt idx="14296">
                  <c:v>2.42</c:v>
                </c:pt>
                <c:pt idx="14297">
                  <c:v>2.42</c:v>
                </c:pt>
                <c:pt idx="14298">
                  <c:v>2.14</c:v>
                </c:pt>
                <c:pt idx="14299">
                  <c:v>1.93</c:v>
                </c:pt>
                <c:pt idx="14300">
                  <c:v>1.93</c:v>
                </c:pt>
                <c:pt idx="14301">
                  <c:v>1.78</c:v>
                </c:pt>
                <c:pt idx="14302">
                  <c:v>2.14</c:v>
                </c:pt>
                <c:pt idx="14303">
                  <c:v>8.48</c:v>
                </c:pt>
                <c:pt idx="14304">
                  <c:v>6.73</c:v>
                </c:pt>
                <c:pt idx="14305">
                  <c:v>5.5</c:v>
                </c:pt>
                <c:pt idx="14306">
                  <c:v>4.42</c:v>
                </c:pt>
                <c:pt idx="14307">
                  <c:v>4.09</c:v>
                </c:pt>
                <c:pt idx="14308">
                  <c:v>3.48</c:v>
                </c:pt>
                <c:pt idx="14309">
                  <c:v>2.92</c:v>
                </c:pt>
                <c:pt idx="14310">
                  <c:v>2.66</c:v>
                </c:pt>
                <c:pt idx="14311">
                  <c:v>2.42</c:v>
                </c:pt>
                <c:pt idx="14312">
                  <c:v>2.14</c:v>
                </c:pt>
                <c:pt idx="14313">
                  <c:v>1.93</c:v>
                </c:pt>
                <c:pt idx="14314">
                  <c:v>1.93</c:v>
                </c:pt>
                <c:pt idx="14315">
                  <c:v>1.78</c:v>
                </c:pt>
                <c:pt idx="14316">
                  <c:v>1.78</c:v>
                </c:pt>
                <c:pt idx="14317">
                  <c:v>1.59</c:v>
                </c:pt>
                <c:pt idx="14318">
                  <c:v>1.59</c:v>
                </c:pt>
                <c:pt idx="14319">
                  <c:v>1.78</c:v>
                </c:pt>
                <c:pt idx="14320">
                  <c:v>1.78</c:v>
                </c:pt>
                <c:pt idx="14321">
                  <c:v>1.78</c:v>
                </c:pt>
                <c:pt idx="14322">
                  <c:v>1.59</c:v>
                </c:pt>
                <c:pt idx="14323">
                  <c:v>1.59</c:v>
                </c:pt>
                <c:pt idx="14324">
                  <c:v>1.41</c:v>
                </c:pt>
                <c:pt idx="14325">
                  <c:v>1.25</c:v>
                </c:pt>
                <c:pt idx="14326">
                  <c:v>1.41</c:v>
                </c:pt>
                <c:pt idx="14327">
                  <c:v>3.77</c:v>
                </c:pt>
                <c:pt idx="14328">
                  <c:v>3.19</c:v>
                </c:pt>
                <c:pt idx="14329">
                  <c:v>2.42</c:v>
                </c:pt>
                <c:pt idx="14330">
                  <c:v>2.14</c:v>
                </c:pt>
                <c:pt idx="14331">
                  <c:v>1.78</c:v>
                </c:pt>
                <c:pt idx="14332">
                  <c:v>1.59</c:v>
                </c:pt>
                <c:pt idx="14333">
                  <c:v>1.41</c:v>
                </c:pt>
                <c:pt idx="14334">
                  <c:v>2.42</c:v>
                </c:pt>
                <c:pt idx="14335">
                  <c:v>2.14</c:v>
                </c:pt>
                <c:pt idx="14336">
                  <c:v>1.93</c:v>
                </c:pt>
                <c:pt idx="14337">
                  <c:v>1.59</c:v>
                </c:pt>
                <c:pt idx="14338">
                  <c:v>1.25</c:v>
                </c:pt>
                <c:pt idx="14339">
                  <c:v>1.1</c:v>
                </c:pt>
                <c:pt idx="14340">
                  <c:v>0.96</c:v>
                </c:pt>
                <c:pt idx="14341">
                  <c:v>0.83</c:v>
                </c:pt>
                <c:pt idx="14342">
                  <c:v>1.1</c:v>
                </c:pt>
                <c:pt idx="14343">
                  <c:v>5.89</c:v>
                </c:pt>
                <c:pt idx="14344">
                  <c:v>2.42</c:v>
                </c:pt>
                <c:pt idx="14345">
                  <c:v>1.41</c:v>
                </c:pt>
                <c:pt idx="14346">
                  <c:v>1.1</c:v>
                </c:pt>
                <c:pt idx="14347">
                  <c:v>0.96</c:v>
                </c:pt>
                <c:pt idx="14348">
                  <c:v>0.83</c:v>
                </c:pt>
                <c:pt idx="14349">
                  <c:v>0.71</c:v>
                </c:pt>
                <c:pt idx="14350">
                  <c:v>0.71</c:v>
                </c:pt>
                <c:pt idx="14351">
                  <c:v>0.6</c:v>
                </c:pt>
                <c:pt idx="14352">
                  <c:v>0.71</c:v>
                </c:pt>
                <c:pt idx="14353">
                  <c:v>0.71</c:v>
                </c:pt>
                <c:pt idx="14354">
                  <c:v>0.6</c:v>
                </c:pt>
                <c:pt idx="14355">
                  <c:v>0.6</c:v>
                </c:pt>
                <c:pt idx="14356">
                  <c:v>0.6</c:v>
                </c:pt>
                <c:pt idx="14357">
                  <c:v>0.6</c:v>
                </c:pt>
                <c:pt idx="14358">
                  <c:v>0.5</c:v>
                </c:pt>
                <c:pt idx="14359">
                  <c:v>0.5</c:v>
                </c:pt>
                <c:pt idx="14360">
                  <c:v>0.5</c:v>
                </c:pt>
                <c:pt idx="14361">
                  <c:v>0.5</c:v>
                </c:pt>
                <c:pt idx="14362">
                  <c:v>0.42</c:v>
                </c:pt>
                <c:pt idx="14363">
                  <c:v>0.42</c:v>
                </c:pt>
                <c:pt idx="14364">
                  <c:v>0.42</c:v>
                </c:pt>
                <c:pt idx="14365">
                  <c:v>0.42</c:v>
                </c:pt>
                <c:pt idx="14366">
                  <c:v>0.42</c:v>
                </c:pt>
                <c:pt idx="14367">
                  <c:v>0.42</c:v>
                </c:pt>
                <c:pt idx="14368">
                  <c:v>0.34</c:v>
                </c:pt>
                <c:pt idx="14369">
                  <c:v>0.27</c:v>
                </c:pt>
                <c:pt idx="14370">
                  <c:v>0.34</c:v>
                </c:pt>
                <c:pt idx="14371">
                  <c:v>0.34</c:v>
                </c:pt>
                <c:pt idx="14372">
                  <c:v>0.27</c:v>
                </c:pt>
                <c:pt idx="14373">
                  <c:v>0.27</c:v>
                </c:pt>
                <c:pt idx="14374">
                  <c:v>0.21</c:v>
                </c:pt>
                <c:pt idx="14375">
                  <c:v>0.21</c:v>
                </c:pt>
                <c:pt idx="14376">
                  <c:v>0.21</c:v>
                </c:pt>
                <c:pt idx="14377">
                  <c:v>0.16</c:v>
                </c:pt>
                <c:pt idx="14378">
                  <c:v>0.16</c:v>
                </c:pt>
                <c:pt idx="14379">
                  <c:v>0.21</c:v>
                </c:pt>
                <c:pt idx="14380">
                  <c:v>0.21</c:v>
                </c:pt>
                <c:pt idx="14381">
                  <c:v>0.21</c:v>
                </c:pt>
                <c:pt idx="14382">
                  <c:v>0.16</c:v>
                </c:pt>
                <c:pt idx="14383">
                  <c:v>0.16</c:v>
                </c:pt>
                <c:pt idx="14384">
                  <c:v>0.16</c:v>
                </c:pt>
                <c:pt idx="14385">
                  <c:v>0.12</c:v>
                </c:pt>
                <c:pt idx="14386">
                  <c:v>0.12</c:v>
                </c:pt>
                <c:pt idx="14387">
                  <c:v>0.12</c:v>
                </c:pt>
                <c:pt idx="14388">
                  <c:v>0.12</c:v>
                </c:pt>
                <c:pt idx="14389">
                  <c:v>0.09</c:v>
                </c:pt>
                <c:pt idx="14390">
                  <c:v>0.12</c:v>
                </c:pt>
                <c:pt idx="14391">
                  <c:v>0.12</c:v>
                </c:pt>
                <c:pt idx="14392">
                  <c:v>0.09</c:v>
                </c:pt>
                <c:pt idx="14393">
                  <c:v>0.12</c:v>
                </c:pt>
                <c:pt idx="14394">
                  <c:v>0.12</c:v>
                </c:pt>
                <c:pt idx="14395">
                  <c:v>0.12</c:v>
                </c:pt>
                <c:pt idx="14396">
                  <c:v>0.09</c:v>
                </c:pt>
                <c:pt idx="14397">
                  <c:v>0.09</c:v>
                </c:pt>
                <c:pt idx="14398">
                  <c:v>0.09</c:v>
                </c:pt>
                <c:pt idx="14399">
                  <c:v>0.09</c:v>
                </c:pt>
                <c:pt idx="14400">
                  <c:v>0.06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0.09</c:v>
                </c:pt>
                <c:pt idx="14405">
                  <c:v>0.09</c:v>
                </c:pt>
                <c:pt idx="14406">
                  <c:v>0.09</c:v>
                </c:pt>
                <c:pt idx="14407">
                  <c:v>0.21</c:v>
                </c:pt>
                <c:pt idx="14408">
                  <c:v>0.34</c:v>
                </c:pt>
                <c:pt idx="14409">
                  <c:v>0.34</c:v>
                </c:pt>
                <c:pt idx="14410">
                  <c:v>0.21</c:v>
                </c:pt>
                <c:pt idx="14411">
                  <c:v>0.21</c:v>
                </c:pt>
                <c:pt idx="14412">
                  <c:v>0.16</c:v>
                </c:pt>
                <c:pt idx="14413">
                  <c:v>0.16</c:v>
                </c:pt>
                <c:pt idx="14414">
                  <c:v>0.16</c:v>
                </c:pt>
                <c:pt idx="14415">
                  <c:v>0.16</c:v>
                </c:pt>
                <c:pt idx="14416">
                  <c:v>0.16</c:v>
                </c:pt>
                <c:pt idx="14417">
                  <c:v>0.12</c:v>
                </c:pt>
                <c:pt idx="14418">
                  <c:v>0.16</c:v>
                </c:pt>
                <c:pt idx="14419">
                  <c:v>0.12</c:v>
                </c:pt>
                <c:pt idx="14420">
                  <c:v>0.12</c:v>
                </c:pt>
                <c:pt idx="14421">
                  <c:v>0.09</c:v>
                </c:pt>
                <c:pt idx="14422">
                  <c:v>0.12</c:v>
                </c:pt>
                <c:pt idx="14423">
                  <c:v>0.12</c:v>
                </c:pt>
                <c:pt idx="14424">
                  <c:v>0.12</c:v>
                </c:pt>
                <c:pt idx="14425">
                  <c:v>0.12</c:v>
                </c:pt>
                <c:pt idx="14426">
                  <c:v>0.12</c:v>
                </c:pt>
                <c:pt idx="14427">
                  <c:v>0.09</c:v>
                </c:pt>
                <c:pt idx="14428">
                  <c:v>0.12</c:v>
                </c:pt>
                <c:pt idx="14429">
                  <c:v>0.12</c:v>
                </c:pt>
                <c:pt idx="14430">
                  <c:v>0.12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0.06</c:v>
                </c:pt>
                <c:pt idx="14441">
                  <c:v>0.06</c:v>
                </c:pt>
                <c:pt idx="14442">
                  <c:v>0.06</c:v>
                </c:pt>
                <c:pt idx="14443">
                  <c:v>0.06</c:v>
                </c:pt>
                <c:pt idx="14444">
                  <c:v>0.06</c:v>
                </c:pt>
                <c:pt idx="14445">
                  <c:v>0.06</c:v>
                </c:pt>
                <c:pt idx="14446">
                  <c:v>0.06</c:v>
                </c:pt>
                <c:pt idx="14447">
                  <c:v>0.06</c:v>
                </c:pt>
                <c:pt idx="14448">
                  <c:v>0.06</c:v>
                </c:pt>
                <c:pt idx="14449">
                  <c:v>0.06</c:v>
                </c:pt>
                <c:pt idx="14450">
                  <c:v>0.06</c:v>
                </c:pt>
                <c:pt idx="14451">
                  <c:v>0.06</c:v>
                </c:pt>
                <c:pt idx="14452">
                  <c:v>0.06</c:v>
                </c:pt>
                <c:pt idx="14453">
                  <c:v>0.06</c:v>
                </c:pt>
                <c:pt idx="14454">
                  <c:v>0.06</c:v>
                </c:pt>
                <c:pt idx="14455">
                  <c:v>0.06</c:v>
                </c:pt>
                <c:pt idx="14456">
                  <c:v>0.04</c:v>
                </c:pt>
                <c:pt idx="14457">
                  <c:v>0.06</c:v>
                </c:pt>
                <c:pt idx="14458">
                  <c:v>0.06</c:v>
                </c:pt>
                <c:pt idx="14459">
                  <c:v>0.04</c:v>
                </c:pt>
                <c:pt idx="14460">
                  <c:v>0.06</c:v>
                </c:pt>
                <c:pt idx="14461">
                  <c:v>0.06</c:v>
                </c:pt>
                <c:pt idx="14462">
                  <c:v>0.06</c:v>
                </c:pt>
                <c:pt idx="14463">
                  <c:v>0.06</c:v>
                </c:pt>
                <c:pt idx="14464">
                  <c:v>0.06</c:v>
                </c:pt>
                <c:pt idx="14465">
                  <c:v>0.09</c:v>
                </c:pt>
                <c:pt idx="14466">
                  <c:v>0.09</c:v>
                </c:pt>
                <c:pt idx="14467">
                  <c:v>0.06</c:v>
                </c:pt>
                <c:pt idx="14468">
                  <c:v>0.06</c:v>
                </c:pt>
                <c:pt idx="14469">
                  <c:v>0.06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0.06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0.04</c:v>
                </c:pt>
                <c:pt idx="14478">
                  <c:v>0.04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0.04</c:v>
                </c:pt>
                <c:pt idx="14483">
                  <c:v>0.06</c:v>
                </c:pt>
                <c:pt idx="14484">
                  <c:v>0.04</c:v>
                </c:pt>
                <c:pt idx="14485">
                  <c:v>0.04</c:v>
                </c:pt>
                <c:pt idx="14486">
                  <c:v>0.06</c:v>
                </c:pt>
                <c:pt idx="14487">
                  <c:v>0.04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0.04</c:v>
                </c:pt>
                <c:pt idx="14495">
                  <c:v>0.04</c:v>
                </c:pt>
                <c:pt idx="14496">
                  <c:v>0.04</c:v>
                </c:pt>
                <c:pt idx="14497">
                  <c:v>0.04</c:v>
                </c:pt>
                <c:pt idx="14498">
                  <c:v>0.04</c:v>
                </c:pt>
                <c:pt idx="14499">
                  <c:v>0.04</c:v>
                </c:pt>
                <c:pt idx="14500">
                  <c:v>0.04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0.04</c:v>
                </c:pt>
                <c:pt idx="14505">
                  <c:v>0.04</c:v>
                </c:pt>
                <c:pt idx="14506">
                  <c:v>0.06</c:v>
                </c:pt>
                <c:pt idx="14507">
                  <c:v>0.06</c:v>
                </c:pt>
                <c:pt idx="14508">
                  <c:v>0.06</c:v>
                </c:pt>
                <c:pt idx="14509">
                  <c:v>0.04</c:v>
                </c:pt>
                <c:pt idx="14510">
                  <c:v>0.06</c:v>
                </c:pt>
                <c:pt idx="14511">
                  <c:v>0.04</c:v>
                </c:pt>
                <c:pt idx="14512">
                  <c:v>0.06</c:v>
                </c:pt>
                <c:pt idx="14513">
                  <c:v>0.06</c:v>
                </c:pt>
                <c:pt idx="14514">
                  <c:v>0.06</c:v>
                </c:pt>
                <c:pt idx="14515">
                  <c:v>0.06</c:v>
                </c:pt>
                <c:pt idx="14516">
                  <c:v>0.06</c:v>
                </c:pt>
                <c:pt idx="14517">
                  <c:v>0.04</c:v>
                </c:pt>
                <c:pt idx="14518">
                  <c:v>0.06</c:v>
                </c:pt>
                <c:pt idx="14519">
                  <c:v>0.06</c:v>
                </c:pt>
                <c:pt idx="14520">
                  <c:v>0.04</c:v>
                </c:pt>
                <c:pt idx="14521">
                  <c:v>0.06</c:v>
                </c:pt>
                <c:pt idx="14522">
                  <c:v>0.06</c:v>
                </c:pt>
                <c:pt idx="14523">
                  <c:v>0.06</c:v>
                </c:pt>
                <c:pt idx="14524">
                  <c:v>0.06</c:v>
                </c:pt>
                <c:pt idx="14525">
                  <c:v>0.09</c:v>
                </c:pt>
                <c:pt idx="14526">
                  <c:v>0.09</c:v>
                </c:pt>
                <c:pt idx="14527">
                  <c:v>0.09</c:v>
                </c:pt>
                <c:pt idx="14528">
                  <c:v>0.09</c:v>
                </c:pt>
                <c:pt idx="14529">
                  <c:v>0.09</c:v>
                </c:pt>
                <c:pt idx="14530">
                  <c:v>0.09</c:v>
                </c:pt>
                <c:pt idx="14531">
                  <c:v>0.09</c:v>
                </c:pt>
                <c:pt idx="14532">
                  <c:v>0.12</c:v>
                </c:pt>
                <c:pt idx="14533">
                  <c:v>0.09</c:v>
                </c:pt>
                <c:pt idx="14534">
                  <c:v>0.09</c:v>
                </c:pt>
                <c:pt idx="14535">
                  <c:v>0.09</c:v>
                </c:pt>
                <c:pt idx="14536">
                  <c:v>0.12</c:v>
                </c:pt>
                <c:pt idx="14537">
                  <c:v>0.12</c:v>
                </c:pt>
                <c:pt idx="14538">
                  <c:v>0.12</c:v>
                </c:pt>
                <c:pt idx="14539">
                  <c:v>0.12</c:v>
                </c:pt>
                <c:pt idx="14540">
                  <c:v>0.12</c:v>
                </c:pt>
                <c:pt idx="14541">
                  <c:v>0.12</c:v>
                </c:pt>
                <c:pt idx="14542">
                  <c:v>0.16</c:v>
                </c:pt>
                <c:pt idx="14543">
                  <c:v>0.12</c:v>
                </c:pt>
                <c:pt idx="14544">
                  <c:v>0.12</c:v>
                </c:pt>
                <c:pt idx="14545">
                  <c:v>0.16</c:v>
                </c:pt>
                <c:pt idx="14546">
                  <c:v>0.16</c:v>
                </c:pt>
                <c:pt idx="14547">
                  <c:v>0.21</c:v>
                </c:pt>
                <c:pt idx="14548">
                  <c:v>0.27</c:v>
                </c:pt>
                <c:pt idx="14549">
                  <c:v>0.34</c:v>
                </c:pt>
                <c:pt idx="14550">
                  <c:v>0.34</c:v>
                </c:pt>
                <c:pt idx="14551">
                  <c:v>0.42</c:v>
                </c:pt>
                <c:pt idx="14552">
                  <c:v>0.5</c:v>
                </c:pt>
                <c:pt idx="14553">
                  <c:v>0.6</c:v>
                </c:pt>
                <c:pt idx="14554">
                  <c:v>0.6</c:v>
                </c:pt>
                <c:pt idx="14555">
                  <c:v>0.71</c:v>
                </c:pt>
                <c:pt idx="14556">
                  <c:v>0.71</c:v>
                </c:pt>
                <c:pt idx="14557">
                  <c:v>0.83</c:v>
                </c:pt>
                <c:pt idx="14558">
                  <c:v>0.96</c:v>
                </c:pt>
                <c:pt idx="14559">
                  <c:v>0.96</c:v>
                </c:pt>
                <c:pt idx="14560">
                  <c:v>1.1</c:v>
                </c:pt>
                <c:pt idx="14561">
                  <c:v>1.1</c:v>
                </c:pt>
                <c:pt idx="14562">
                  <c:v>1.25</c:v>
                </c:pt>
                <c:pt idx="14563">
                  <c:v>1.25</c:v>
                </c:pt>
                <c:pt idx="14564">
                  <c:v>1.41</c:v>
                </c:pt>
                <c:pt idx="14565">
                  <c:v>1.59</c:v>
                </c:pt>
                <c:pt idx="14566">
                  <c:v>1.59</c:v>
                </c:pt>
                <c:pt idx="14567">
                  <c:v>1.59</c:v>
                </c:pt>
                <c:pt idx="14568">
                  <c:v>1.78</c:v>
                </c:pt>
                <c:pt idx="14569">
                  <c:v>1.93</c:v>
                </c:pt>
                <c:pt idx="14570">
                  <c:v>1.78</c:v>
                </c:pt>
                <c:pt idx="14571">
                  <c:v>1.78</c:v>
                </c:pt>
                <c:pt idx="14572">
                  <c:v>1.78</c:v>
                </c:pt>
                <c:pt idx="14573">
                  <c:v>1.93</c:v>
                </c:pt>
                <c:pt idx="14574">
                  <c:v>1.93</c:v>
                </c:pt>
                <c:pt idx="14575">
                  <c:v>2.14</c:v>
                </c:pt>
                <c:pt idx="14576">
                  <c:v>2.14</c:v>
                </c:pt>
                <c:pt idx="14577">
                  <c:v>2.14</c:v>
                </c:pt>
                <c:pt idx="14578">
                  <c:v>2.14</c:v>
                </c:pt>
                <c:pt idx="14579">
                  <c:v>2.14</c:v>
                </c:pt>
                <c:pt idx="14580">
                  <c:v>2.14</c:v>
                </c:pt>
                <c:pt idx="14581">
                  <c:v>2.14</c:v>
                </c:pt>
                <c:pt idx="14582">
                  <c:v>1.93</c:v>
                </c:pt>
                <c:pt idx="14583">
                  <c:v>1.93</c:v>
                </c:pt>
                <c:pt idx="14584">
                  <c:v>1.93</c:v>
                </c:pt>
                <c:pt idx="14585">
                  <c:v>1.93</c:v>
                </c:pt>
                <c:pt idx="14586">
                  <c:v>1.78</c:v>
                </c:pt>
                <c:pt idx="14587">
                  <c:v>1.78</c:v>
                </c:pt>
                <c:pt idx="14588">
                  <c:v>1.78</c:v>
                </c:pt>
                <c:pt idx="14589">
                  <c:v>1.78</c:v>
                </c:pt>
                <c:pt idx="14590">
                  <c:v>1.59</c:v>
                </c:pt>
                <c:pt idx="14591">
                  <c:v>1.41</c:v>
                </c:pt>
                <c:pt idx="14592">
                  <c:v>1.41</c:v>
                </c:pt>
                <c:pt idx="14593">
                  <c:v>1.41</c:v>
                </c:pt>
                <c:pt idx="14594">
                  <c:v>1.41</c:v>
                </c:pt>
                <c:pt idx="14595">
                  <c:v>1.25</c:v>
                </c:pt>
                <c:pt idx="14596">
                  <c:v>1.25</c:v>
                </c:pt>
                <c:pt idx="14597">
                  <c:v>1.1</c:v>
                </c:pt>
                <c:pt idx="14598">
                  <c:v>1.1</c:v>
                </c:pt>
                <c:pt idx="14599">
                  <c:v>0.96</c:v>
                </c:pt>
                <c:pt idx="14600">
                  <c:v>0.96</c:v>
                </c:pt>
                <c:pt idx="14601">
                  <c:v>0.96</c:v>
                </c:pt>
                <c:pt idx="14602">
                  <c:v>0.96</c:v>
                </c:pt>
                <c:pt idx="14603">
                  <c:v>0.83</c:v>
                </c:pt>
                <c:pt idx="14604">
                  <c:v>0.83</c:v>
                </c:pt>
                <c:pt idx="14605">
                  <c:v>0.83</c:v>
                </c:pt>
                <c:pt idx="14606">
                  <c:v>0.71</c:v>
                </c:pt>
                <c:pt idx="14607">
                  <c:v>0.71</c:v>
                </c:pt>
                <c:pt idx="14608">
                  <c:v>0.6</c:v>
                </c:pt>
                <c:pt idx="14609">
                  <c:v>0.5</c:v>
                </c:pt>
                <c:pt idx="14610">
                  <c:v>0.5</c:v>
                </c:pt>
                <c:pt idx="14611">
                  <c:v>0.5</c:v>
                </c:pt>
                <c:pt idx="14612">
                  <c:v>0.5</c:v>
                </c:pt>
                <c:pt idx="14613">
                  <c:v>0.5</c:v>
                </c:pt>
                <c:pt idx="14614">
                  <c:v>0.5</c:v>
                </c:pt>
                <c:pt idx="14615">
                  <c:v>0.42</c:v>
                </c:pt>
                <c:pt idx="14616">
                  <c:v>0.42</c:v>
                </c:pt>
                <c:pt idx="14617">
                  <c:v>0.42</c:v>
                </c:pt>
                <c:pt idx="14618">
                  <c:v>0.42</c:v>
                </c:pt>
                <c:pt idx="14619">
                  <c:v>0.42</c:v>
                </c:pt>
                <c:pt idx="14620">
                  <c:v>0.34</c:v>
                </c:pt>
                <c:pt idx="14621">
                  <c:v>0.34</c:v>
                </c:pt>
                <c:pt idx="14622">
                  <c:v>0.34</c:v>
                </c:pt>
                <c:pt idx="14623">
                  <c:v>0.34</c:v>
                </c:pt>
                <c:pt idx="14624">
                  <c:v>0.27</c:v>
                </c:pt>
                <c:pt idx="14625">
                  <c:v>0.27</c:v>
                </c:pt>
                <c:pt idx="14626">
                  <c:v>0.27</c:v>
                </c:pt>
                <c:pt idx="14627">
                  <c:v>0.21</c:v>
                </c:pt>
                <c:pt idx="14628">
                  <c:v>0.21</c:v>
                </c:pt>
                <c:pt idx="14629">
                  <c:v>0.21</c:v>
                </c:pt>
                <c:pt idx="14630">
                  <c:v>0.21</c:v>
                </c:pt>
                <c:pt idx="14631">
                  <c:v>0.16</c:v>
                </c:pt>
                <c:pt idx="14632">
                  <c:v>0.21</c:v>
                </c:pt>
                <c:pt idx="14633">
                  <c:v>0.21</c:v>
                </c:pt>
                <c:pt idx="14634">
                  <c:v>0.16</c:v>
                </c:pt>
                <c:pt idx="14635">
                  <c:v>0.12</c:v>
                </c:pt>
                <c:pt idx="14636">
                  <c:v>0.16</c:v>
                </c:pt>
                <c:pt idx="14637">
                  <c:v>0.09</c:v>
                </c:pt>
                <c:pt idx="14638">
                  <c:v>0.09</c:v>
                </c:pt>
                <c:pt idx="14639">
                  <c:v>0.12</c:v>
                </c:pt>
                <c:pt idx="14640">
                  <c:v>0.12</c:v>
                </c:pt>
                <c:pt idx="14641">
                  <c:v>0.12</c:v>
                </c:pt>
                <c:pt idx="14642">
                  <c:v>0.12</c:v>
                </c:pt>
                <c:pt idx="14643">
                  <c:v>0.09</c:v>
                </c:pt>
                <c:pt idx="14644">
                  <c:v>0.09</c:v>
                </c:pt>
                <c:pt idx="14645">
                  <c:v>0.09</c:v>
                </c:pt>
                <c:pt idx="14646">
                  <c:v>0.09</c:v>
                </c:pt>
                <c:pt idx="14647">
                  <c:v>0.09</c:v>
                </c:pt>
                <c:pt idx="14648">
                  <c:v>0.09</c:v>
                </c:pt>
                <c:pt idx="14649">
                  <c:v>0.06</c:v>
                </c:pt>
                <c:pt idx="14650">
                  <c:v>0.06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0.04</c:v>
                </c:pt>
                <c:pt idx="14655">
                  <c:v>0.04</c:v>
                </c:pt>
                <c:pt idx="14656">
                  <c:v>0.04</c:v>
                </c:pt>
                <c:pt idx="14657">
                  <c:v>0.04</c:v>
                </c:pt>
                <c:pt idx="14658">
                  <c:v>0.02</c:v>
                </c:pt>
                <c:pt idx="14659">
                  <c:v>0.04</c:v>
                </c:pt>
                <c:pt idx="14660">
                  <c:v>0.04</c:v>
                </c:pt>
                <c:pt idx="14661">
                  <c:v>0.04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0.04</c:v>
                </c:pt>
                <c:pt idx="14667">
                  <c:v>0.02</c:v>
                </c:pt>
                <c:pt idx="14668">
                  <c:v>0.04</c:v>
                </c:pt>
                <c:pt idx="14669">
                  <c:v>0.02</c:v>
                </c:pt>
                <c:pt idx="14670">
                  <c:v>0.02</c:v>
                </c:pt>
                <c:pt idx="14671">
                  <c:v>0.02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0.02</c:v>
                </c:pt>
                <c:pt idx="14677">
                  <c:v>0.02</c:v>
                </c:pt>
                <c:pt idx="14678">
                  <c:v>0.02</c:v>
                </c:pt>
                <c:pt idx="14679">
                  <c:v>0.02</c:v>
                </c:pt>
                <c:pt idx="14680">
                  <c:v>0.01</c:v>
                </c:pt>
                <c:pt idx="14681">
                  <c:v>0.01</c:v>
                </c:pt>
                <c:pt idx="14682">
                  <c:v>0.01</c:v>
                </c:pt>
                <c:pt idx="14683">
                  <c:v>0.01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0.02</c:v>
                </c:pt>
                <c:pt idx="14689">
                  <c:v>0.01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0.01</c:v>
                </c:pt>
                <c:pt idx="14815">
                  <c:v>0</c:v>
                </c:pt>
                <c:pt idx="14816">
                  <c:v>0</c:v>
                </c:pt>
                <c:pt idx="14817">
                  <c:v>0.01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0.01</c:v>
                </c:pt>
                <c:pt idx="14823">
                  <c:v>0</c:v>
                </c:pt>
                <c:pt idx="14824">
                  <c:v>0.01</c:v>
                </c:pt>
                <c:pt idx="14825">
                  <c:v>0.02</c:v>
                </c:pt>
                <c:pt idx="14826">
                  <c:v>0.12</c:v>
                </c:pt>
                <c:pt idx="14827">
                  <c:v>0.6</c:v>
                </c:pt>
                <c:pt idx="14828">
                  <c:v>0.6</c:v>
                </c:pt>
                <c:pt idx="14829">
                  <c:v>0.5</c:v>
                </c:pt>
                <c:pt idx="14830">
                  <c:v>0.6</c:v>
                </c:pt>
                <c:pt idx="14831">
                  <c:v>0.5</c:v>
                </c:pt>
                <c:pt idx="14832">
                  <c:v>0.5</c:v>
                </c:pt>
                <c:pt idx="14833">
                  <c:v>0.5</c:v>
                </c:pt>
                <c:pt idx="14834">
                  <c:v>0.5</c:v>
                </c:pt>
                <c:pt idx="14835">
                  <c:v>0.5</c:v>
                </c:pt>
                <c:pt idx="14836">
                  <c:v>0.5</c:v>
                </c:pt>
                <c:pt idx="14837">
                  <c:v>0.5</c:v>
                </c:pt>
                <c:pt idx="14838">
                  <c:v>0.6</c:v>
                </c:pt>
                <c:pt idx="14839">
                  <c:v>0.5</c:v>
                </c:pt>
                <c:pt idx="14840">
                  <c:v>0.5</c:v>
                </c:pt>
                <c:pt idx="14841">
                  <c:v>0.6</c:v>
                </c:pt>
                <c:pt idx="14842">
                  <c:v>0.71</c:v>
                </c:pt>
                <c:pt idx="14843">
                  <c:v>0.71</c:v>
                </c:pt>
                <c:pt idx="14844">
                  <c:v>0.71</c:v>
                </c:pt>
                <c:pt idx="14845">
                  <c:v>0.71</c:v>
                </c:pt>
                <c:pt idx="14846">
                  <c:v>0.71</c:v>
                </c:pt>
                <c:pt idx="14847">
                  <c:v>0.71</c:v>
                </c:pt>
                <c:pt idx="14848">
                  <c:v>0.83</c:v>
                </c:pt>
                <c:pt idx="14849">
                  <c:v>0.71</c:v>
                </c:pt>
                <c:pt idx="14850">
                  <c:v>0.71</c:v>
                </c:pt>
                <c:pt idx="14851">
                  <c:v>0.83</c:v>
                </c:pt>
                <c:pt idx="14852">
                  <c:v>0.83</c:v>
                </c:pt>
                <c:pt idx="14853">
                  <c:v>0.83</c:v>
                </c:pt>
                <c:pt idx="14854">
                  <c:v>0.83</c:v>
                </c:pt>
                <c:pt idx="14855">
                  <c:v>0.83</c:v>
                </c:pt>
                <c:pt idx="14856">
                  <c:v>0.83</c:v>
                </c:pt>
                <c:pt idx="14857">
                  <c:v>0.83</c:v>
                </c:pt>
                <c:pt idx="14858">
                  <c:v>0.83</c:v>
                </c:pt>
                <c:pt idx="14859">
                  <c:v>0.83</c:v>
                </c:pt>
                <c:pt idx="14860">
                  <c:v>0.83</c:v>
                </c:pt>
                <c:pt idx="14861">
                  <c:v>0.83</c:v>
                </c:pt>
                <c:pt idx="14862">
                  <c:v>0.83</c:v>
                </c:pt>
                <c:pt idx="14863">
                  <c:v>0.83</c:v>
                </c:pt>
                <c:pt idx="14864">
                  <c:v>0.83</c:v>
                </c:pt>
                <c:pt idx="14865">
                  <c:v>0.83</c:v>
                </c:pt>
                <c:pt idx="14866">
                  <c:v>0.83</c:v>
                </c:pt>
                <c:pt idx="14867">
                  <c:v>0.83</c:v>
                </c:pt>
                <c:pt idx="14868">
                  <c:v>0.96</c:v>
                </c:pt>
                <c:pt idx="14869">
                  <c:v>0.96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5.12</c:v>
                </c:pt>
                <c:pt idx="14874">
                  <c:v>3.77</c:v>
                </c:pt>
                <c:pt idx="14875">
                  <c:v>2.66</c:v>
                </c:pt>
                <c:pt idx="14876">
                  <c:v>1.93</c:v>
                </c:pt>
                <c:pt idx="14877">
                  <c:v>1.59</c:v>
                </c:pt>
                <c:pt idx="14878">
                  <c:v>1.41</c:v>
                </c:pt>
                <c:pt idx="14879">
                  <c:v>1.25</c:v>
                </c:pt>
                <c:pt idx="14880">
                  <c:v>1.1</c:v>
                </c:pt>
                <c:pt idx="14881">
                  <c:v>0.96</c:v>
                </c:pt>
                <c:pt idx="14882">
                  <c:v>0.96</c:v>
                </c:pt>
                <c:pt idx="14883">
                  <c:v>0.83</c:v>
                </c:pt>
                <c:pt idx="14884">
                  <c:v>0.83</c:v>
                </c:pt>
                <c:pt idx="14885">
                  <c:v>0.71</c:v>
                </c:pt>
                <c:pt idx="14886">
                  <c:v>0.71</c:v>
                </c:pt>
                <c:pt idx="14887">
                  <c:v>0.71</c:v>
                </c:pt>
                <c:pt idx="14888">
                  <c:v>0.6</c:v>
                </c:pt>
                <c:pt idx="14889">
                  <c:v>0.6</c:v>
                </c:pt>
                <c:pt idx="14890">
                  <c:v>0.6</c:v>
                </c:pt>
                <c:pt idx="14891">
                  <c:v>0.6</c:v>
                </c:pt>
                <c:pt idx="14892">
                  <c:v>0.6</c:v>
                </c:pt>
                <c:pt idx="14893">
                  <c:v>0.83</c:v>
                </c:pt>
                <c:pt idx="14894">
                  <c:v>6.3</c:v>
                </c:pt>
                <c:pt idx="14895">
                  <c:v>5.89</c:v>
                </c:pt>
                <c:pt idx="14896">
                  <c:v>3.77</c:v>
                </c:pt>
                <c:pt idx="14897">
                  <c:v>2.92</c:v>
                </c:pt>
                <c:pt idx="14898">
                  <c:v>2.66</c:v>
                </c:pt>
                <c:pt idx="14899">
                  <c:v>1.93</c:v>
                </c:pt>
                <c:pt idx="14900">
                  <c:v>1.41</c:v>
                </c:pt>
                <c:pt idx="14901">
                  <c:v>1.1</c:v>
                </c:pt>
                <c:pt idx="14902">
                  <c:v>0.96</c:v>
                </c:pt>
                <c:pt idx="14903">
                  <c:v>0.83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0.6</c:v>
                </c:pt>
                <c:pt idx="14908">
                  <c:v>0.6</c:v>
                </c:pt>
                <c:pt idx="14909">
                  <c:v>0.5</c:v>
                </c:pt>
                <c:pt idx="14910">
                  <c:v>0.5</c:v>
                </c:pt>
                <c:pt idx="14911">
                  <c:v>0.5</c:v>
                </c:pt>
                <c:pt idx="14912">
                  <c:v>0.5</c:v>
                </c:pt>
                <c:pt idx="14913">
                  <c:v>0.5</c:v>
                </c:pt>
                <c:pt idx="14914">
                  <c:v>0.5</c:v>
                </c:pt>
                <c:pt idx="14915">
                  <c:v>0.42</c:v>
                </c:pt>
                <c:pt idx="14916">
                  <c:v>0.34</c:v>
                </c:pt>
                <c:pt idx="14917">
                  <c:v>0.42</c:v>
                </c:pt>
                <c:pt idx="14918">
                  <c:v>0.42</c:v>
                </c:pt>
                <c:pt idx="14919">
                  <c:v>0.34</c:v>
                </c:pt>
                <c:pt idx="14920">
                  <c:v>0.34</c:v>
                </c:pt>
                <c:pt idx="14921">
                  <c:v>0.34</c:v>
                </c:pt>
                <c:pt idx="14922">
                  <c:v>0.34</c:v>
                </c:pt>
                <c:pt idx="14923">
                  <c:v>0.34</c:v>
                </c:pt>
                <c:pt idx="14924">
                  <c:v>0.34</c:v>
                </c:pt>
                <c:pt idx="14925">
                  <c:v>0.27</c:v>
                </c:pt>
                <c:pt idx="14926">
                  <c:v>0.27</c:v>
                </c:pt>
                <c:pt idx="14927">
                  <c:v>0.27</c:v>
                </c:pt>
                <c:pt idx="14928">
                  <c:v>0.27</c:v>
                </c:pt>
                <c:pt idx="14929">
                  <c:v>0.27</c:v>
                </c:pt>
                <c:pt idx="14930">
                  <c:v>0.27</c:v>
                </c:pt>
                <c:pt idx="14931">
                  <c:v>0.27</c:v>
                </c:pt>
                <c:pt idx="14932">
                  <c:v>0.27</c:v>
                </c:pt>
                <c:pt idx="14933">
                  <c:v>0.27</c:v>
                </c:pt>
                <c:pt idx="14934">
                  <c:v>0.21</c:v>
                </c:pt>
                <c:pt idx="14935">
                  <c:v>0.21</c:v>
                </c:pt>
                <c:pt idx="14936">
                  <c:v>0.21</c:v>
                </c:pt>
                <c:pt idx="14937">
                  <c:v>0.16</c:v>
                </c:pt>
                <c:pt idx="14938">
                  <c:v>0.21</c:v>
                </c:pt>
                <c:pt idx="14939">
                  <c:v>0.21</c:v>
                </c:pt>
                <c:pt idx="14940">
                  <c:v>0.21</c:v>
                </c:pt>
                <c:pt idx="14941">
                  <c:v>0.16</c:v>
                </c:pt>
                <c:pt idx="14942">
                  <c:v>0.16</c:v>
                </c:pt>
                <c:pt idx="14943">
                  <c:v>0.16</c:v>
                </c:pt>
                <c:pt idx="14944">
                  <c:v>0.16</c:v>
                </c:pt>
                <c:pt idx="14945">
                  <c:v>0.12</c:v>
                </c:pt>
                <c:pt idx="14946">
                  <c:v>0.12</c:v>
                </c:pt>
                <c:pt idx="14947">
                  <c:v>0.12</c:v>
                </c:pt>
                <c:pt idx="14948">
                  <c:v>0.12</c:v>
                </c:pt>
                <c:pt idx="14949">
                  <c:v>0.12</c:v>
                </c:pt>
                <c:pt idx="14950">
                  <c:v>0.12</c:v>
                </c:pt>
                <c:pt idx="14951">
                  <c:v>0.12</c:v>
                </c:pt>
                <c:pt idx="14952">
                  <c:v>0.09</c:v>
                </c:pt>
                <c:pt idx="14953">
                  <c:v>0.09</c:v>
                </c:pt>
                <c:pt idx="14954">
                  <c:v>0.09</c:v>
                </c:pt>
                <c:pt idx="14955">
                  <c:v>0.09</c:v>
                </c:pt>
                <c:pt idx="14956">
                  <c:v>0.09</c:v>
                </c:pt>
                <c:pt idx="14957">
                  <c:v>0.09</c:v>
                </c:pt>
                <c:pt idx="14958">
                  <c:v>0.09</c:v>
                </c:pt>
                <c:pt idx="14959">
                  <c:v>0.09</c:v>
                </c:pt>
                <c:pt idx="14960">
                  <c:v>0.06</c:v>
                </c:pt>
                <c:pt idx="14961">
                  <c:v>0.06</c:v>
                </c:pt>
                <c:pt idx="14962">
                  <c:v>0.06</c:v>
                </c:pt>
                <c:pt idx="14963">
                  <c:v>0.06</c:v>
                </c:pt>
                <c:pt idx="14964">
                  <c:v>0.06</c:v>
                </c:pt>
                <c:pt idx="14965">
                  <c:v>0.06</c:v>
                </c:pt>
                <c:pt idx="14966">
                  <c:v>0.06</c:v>
                </c:pt>
                <c:pt idx="14967">
                  <c:v>0.06</c:v>
                </c:pt>
                <c:pt idx="14968">
                  <c:v>0.06</c:v>
                </c:pt>
                <c:pt idx="14969">
                  <c:v>0.06</c:v>
                </c:pt>
                <c:pt idx="14970">
                  <c:v>0.06</c:v>
                </c:pt>
                <c:pt idx="14971">
                  <c:v>0.04</c:v>
                </c:pt>
                <c:pt idx="14972">
                  <c:v>0.06</c:v>
                </c:pt>
                <c:pt idx="14973">
                  <c:v>0.04</c:v>
                </c:pt>
                <c:pt idx="14974">
                  <c:v>0.04</c:v>
                </c:pt>
                <c:pt idx="14975">
                  <c:v>0.06</c:v>
                </c:pt>
                <c:pt idx="14976">
                  <c:v>0.04</c:v>
                </c:pt>
                <c:pt idx="14977">
                  <c:v>0.04</c:v>
                </c:pt>
                <c:pt idx="14978">
                  <c:v>0.06</c:v>
                </c:pt>
                <c:pt idx="14979">
                  <c:v>0.06</c:v>
                </c:pt>
                <c:pt idx="14980">
                  <c:v>0.04</c:v>
                </c:pt>
                <c:pt idx="14981">
                  <c:v>0.06</c:v>
                </c:pt>
                <c:pt idx="14982">
                  <c:v>0.04</c:v>
                </c:pt>
                <c:pt idx="14983">
                  <c:v>0.04</c:v>
                </c:pt>
                <c:pt idx="14984">
                  <c:v>0.04</c:v>
                </c:pt>
                <c:pt idx="14985">
                  <c:v>0.04</c:v>
                </c:pt>
                <c:pt idx="14986">
                  <c:v>0.04</c:v>
                </c:pt>
                <c:pt idx="14987">
                  <c:v>0.04</c:v>
                </c:pt>
                <c:pt idx="14988">
                  <c:v>0.04</c:v>
                </c:pt>
                <c:pt idx="14989">
                  <c:v>0.04</c:v>
                </c:pt>
                <c:pt idx="14990">
                  <c:v>0.04</c:v>
                </c:pt>
                <c:pt idx="14991">
                  <c:v>0.04</c:v>
                </c:pt>
                <c:pt idx="14992">
                  <c:v>0.04</c:v>
                </c:pt>
                <c:pt idx="14993">
                  <c:v>0.04</c:v>
                </c:pt>
                <c:pt idx="14994">
                  <c:v>0.04</c:v>
                </c:pt>
                <c:pt idx="14995">
                  <c:v>0.04</c:v>
                </c:pt>
                <c:pt idx="14996">
                  <c:v>0.04</c:v>
                </c:pt>
                <c:pt idx="14997">
                  <c:v>0.04</c:v>
                </c:pt>
                <c:pt idx="14998">
                  <c:v>0.02</c:v>
                </c:pt>
                <c:pt idx="14999">
                  <c:v>0.04</c:v>
                </c:pt>
                <c:pt idx="15000">
                  <c:v>0.04</c:v>
                </c:pt>
                <c:pt idx="15001">
                  <c:v>0.04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0.04</c:v>
                </c:pt>
                <c:pt idx="15006">
                  <c:v>0.04</c:v>
                </c:pt>
                <c:pt idx="15007">
                  <c:v>0.02</c:v>
                </c:pt>
                <c:pt idx="15008">
                  <c:v>0.02</c:v>
                </c:pt>
                <c:pt idx="15009">
                  <c:v>0.04</c:v>
                </c:pt>
                <c:pt idx="15010">
                  <c:v>0.04</c:v>
                </c:pt>
                <c:pt idx="15011">
                  <c:v>0.04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0.01</c:v>
                </c:pt>
                <c:pt idx="15034">
                  <c:v>0.02</c:v>
                </c:pt>
                <c:pt idx="15035">
                  <c:v>0.01</c:v>
                </c:pt>
                <c:pt idx="15036">
                  <c:v>0.01</c:v>
                </c:pt>
                <c:pt idx="15037">
                  <c:v>0</c:v>
                </c:pt>
                <c:pt idx="15038">
                  <c:v>0</c:v>
                </c:pt>
                <c:pt idx="15039">
                  <c:v>0.01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0.02</c:v>
                </c:pt>
                <c:pt idx="15046">
                  <c:v>0.02</c:v>
                </c:pt>
                <c:pt idx="15047">
                  <c:v>0.01</c:v>
                </c:pt>
                <c:pt idx="15048">
                  <c:v>0.01</c:v>
                </c:pt>
                <c:pt idx="15049">
                  <c:v>0</c:v>
                </c:pt>
                <c:pt idx="15050">
                  <c:v>0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</c:v>
                </c:pt>
                <c:pt idx="15057">
                  <c:v>0.01</c:v>
                </c:pt>
                <c:pt idx="15058">
                  <c:v>0.01</c:v>
                </c:pt>
                <c:pt idx="15059">
                  <c:v>0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0.01</c:v>
                </c:pt>
                <c:pt idx="15067">
                  <c:v>0.01</c:v>
                </c:pt>
                <c:pt idx="15068">
                  <c:v>0.01</c:v>
                </c:pt>
                <c:pt idx="15069">
                  <c:v>0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0.01</c:v>
                </c:pt>
                <c:pt idx="15075">
                  <c:v>0.01</c:v>
                </c:pt>
                <c:pt idx="15076">
                  <c:v>0.01</c:v>
                </c:pt>
                <c:pt idx="15077">
                  <c:v>0.01</c:v>
                </c:pt>
                <c:pt idx="15078">
                  <c:v>0.02</c:v>
                </c:pt>
                <c:pt idx="15079">
                  <c:v>0.01</c:v>
                </c:pt>
                <c:pt idx="15080">
                  <c:v>0.01</c:v>
                </c:pt>
                <c:pt idx="15081">
                  <c:v>0.01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0.06</c:v>
                </c:pt>
                <c:pt idx="15101">
                  <c:v>0.09</c:v>
                </c:pt>
                <c:pt idx="15102">
                  <c:v>0.09</c:v>
                </c:pt>
                <c:pt idx="15103">
                  <c:v>0.09</c:v>
                </c:pt>
                <c:pt idx="15104">
                  <c:v>0.12</c:v>
                </c:pt>
                <c:pt idx="15105">
                  <c:v>0.12</c:v>
                </c:pt>
                <c:pt idx="15106">
                  <c:v>0.12</c:v>
                </c:pt>
                <c:pt idx="15107">
                  <c:v>0.12</c:v>
                </c:pt>
                <c:pt idx="15108">
                  <c:v>0.12</c:v>
                </c:pt>
                <c:pt idx="15109">
                  <c:v>0.16</c:v>
                </c:pt>
                <c:pt idx="15110">
                  <c:v>0.16</c:v>
                </c:pt>
                <c:pt idx="15111">
                  <c:v>0.21</c:v>
                </c:pt>
                <c:pt idx="15112">
                  <c:v>0.21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0.27</c:v>
                </c:pt>
                <c:pt idx="15117">
                  <c:v>0.27</c:v>
                </c:pt>
                <c:pt idx="15118">
                  <c:v>0.27</c:v>
                </c:pt>
                <c:pt idx="15119">
                  <c:v>0.27</c:v>
                </c:pt>
                <c:pt idx="15120">
                  <c:v>0.27</c:v>
                </c:pt>
                <c:pt idx="15121">
                  <c:v>0.27</c:v>
                </c:pt>
                <c:pt idx="15122">
                  <c:v>0.27</c:v>
                </c:pt>
                <c:pt idx="15123">
                  <c:v>0.21</c:v>
                </c:pt>
                <c:pt idx="15124">
                  <c:v>0.27</c:v>
                </c:pt>
                <c:pt idx="15125">
                  <c:v>0.27</c:v>
                </c:pt>
                <c:pt idx="15126">
                  <c:v>0.27</c:v>
                </c:pt>
                <c:pt idx="15127">
                  <c:v>0.34</c:v>
                </c:pt>
                <c:pt idx="15128">
                  <c:v>0.42</c:v>
                </c:pt>
                <c:pt idx="15129">
                  <c:v>0.42</c:v>
                </c:pt>
                <c:pt idx="15130">
                  <c:v>0.42</c:v>
                </c:pt>
                <c:pt idx="15131">
                  <c:v>0.5</c:v>
                </c:pt>
                <c:pt idx="15132">
                  <c:v>0.6</c:v>
                </c:pt>
                <c:pt idx="15133">
                  <c:v>0.6</c:v>
                </c:pt>
                <c:pt idx="15134">
                  <c:v>0.71</c:v>
                </c:pt>
                <c:pt idx="15135">
                  <c:v>0.83</c:v>
                </c:pt>
                <c:pt idx="15136">
                  <c:v>0.96</c:v>
                </c:pt>
                <c:pt idx="15137">
                  <c:v>0.96</c:v>
                </c:pt>
                <c:pt idx="15138">
                  <c:v>1.1</c:v>
                </c:pt>
                <c:pt idx="15139">
                  <c:v>1.25</c:v>
                </c:pt>
                <c:pt idx="15140">
                  <c:v>1.25</c:v>
                </c:pt>
                <c:pt idx="15141">
                  <c:v>1.41</c:v>
                </c:pt>
                <c:pt idx="15142">
                  <c:v>1.41</c:v>
                </c:pt>
                <c:pt idx="15143">
                  <c:v>1.59</c:v>
                </c:pt>
                <c:pt idx="15144">
                  <c:v>1.59</c:v>
                </c:pt>
                <c:pt idx="15145">
                  <c:v>1.78</c:v>
                </c:pt>
                <c:pt idx="15146">
                  <c:v>1.78</c:v>
                </c:pt>
                <c:pt idx="15147">
                  <c:v>1.93</c:v>
                </c:pt>
                <c:pt idx="15148">
                  <c:v>1.93</c:v>
                </c:pt>
                <c:pt idx="15149">
                  <c:v>1.93</c:v>
                </c:pt>
                <c:pt idx="15150">
                  <c:v>1.93</c:v>
                </c:pt>
                <c:pt idx="15151">
                  <c:v>2.14</c:v>
                </c:pt>
                <c:pt idx="15152">
                  <c:v>2.14</c:v>
                </c:pt>
                <c:pt idx="15153">
                  <c:v>2.14</c:v>
                </c:pt>
                <c:pt idx="15154">
                  <c:v>2.14</c:v>
                </c:pt>
                <c:pt idx="15155">
                  <c:v>2.42</c:v>
                </c:pt>
                <c:pt idx="15156">
                  <c:v>2.42</c:v>
                </c:pt>
                <c:pt idx="15157">
                  <c:v>2.42</c:v>
                </c:pt>
                <c:pt idx="15158">
                  <c:v>2.42</c:v>
                </c:pt>
                <c:pt idx="15159">
                  <c:v>2.42</c:v>
                </c:pt>
                <c:pt idx="15160">
                  <c:v>2.42</c:v>
                </c:pt>
                <c:pt idx="15161">
                  <c:v>2.42</c:v>
                </c:pt>
                <c:pt idx="15162">
                  <c:v>2.14</c:v>
                </c:pt>
                <c:pt idx="15163">
                  <c:v>2.14</c:v>
                </c:pt>
                <c:pt idx="15164">
                  <c:v>1.93</c:v>
                </c:pt>
                <c:pt idx="15165">
                  <c:v>1.93</c:v>
                </c:pt>
                <c:pt idx="15166">
                  <c:v>1.93</c:v>
                </c:pt>
                <c:pt idx="15167">
                  <c:v>1.93</c:v>
                </c:pt>
                <c:pt idx="15168">
                  <c:v>1.93</c:v>
                </c:pt>
                <c:pt idx="15169">
                  <c:v>1.93</c:v>
                </c:pt>
                <c:pt idx="15170">
                  <c:v>1.93</c:v>
                </c:pt>
                <c:pt idx="15171">
                  <c:v>1.93</c:v>
                </c:pt>
                <c:pt idx="15172">
                  <c:v>1.93</c:v>
                </c:pt>
                <c:pt idx="15173">
                  <c:v>1.78</c:v>
                </c:pt>
                <c:pt idx="15174">
                  <c:v>1.78</c:v>
                </c:pt>
                <c:pt idx="15175">
                  <c:v>1.59</c:v>
                </c:pt>
                <c:pt idx="15176">
                  <c:v>1.59</c:v>
                </c:pt>
                <c:pt idx="15177">
                  <c:v>1.41</c:v>
                </c:pt>
                <c:pt idx="15178">
                  <c:v>1.41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1.1</c:v>
                </c:pt>
                <c:pt idx="15183">
                  <c:v>1.25</c:v>
                </c:pt>
                <c:pt idx="15184">
                  <c:v>1.1</c:v>
                </c:pt>
                <c:pt idx="15185">
                  <c:v>0.96</c:v>
                </c:pt>
                <c:pt idx="15186">
                  <c:v>0.96</c:v>
                </c:pt>
                <c:pt idx="15187">
                  <c:v>0.96</c:v>
                </c:pt>
                <c:pt idx="15188">
                  <c:v>0.96</c:v>
                </c:pt>
                <c:pt idx="15189">
                  <c:v>0.83</c:v>
                </c:pt>
                <c:pt idx="15190">
                  <c:v>0.83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0.71</c:v>
                </c:pt>
                <c:pt idx="15195">
                  <c:v>0.71</c:v>
                </c:pt>
                <c:pt idx="15196">
                  <c:v>0.71</c:v>
                </c:pt>
                <c:pt idx="15197">
                  <c:v>0.71</c:v>
                </c:pt>
                <c:pt idx="15198">
                  <c:v>0.6</c:v>
                </c:pt>
                <c:pt idx="15199">
                  <c:v>0.6</c:v>
                </c:pt>
                <c:pt idx="15200">
                  <c:v>0.6</c:v>
                </c:pt>
                <c:pt idx="15201">
                  <c:v>0.6</c:v>
                </c:pt>
                <c:pt idx="15202">
                  <c:v>0.5</c:v>
                </c:pt>
                <c:pt idx="15203">
                  <c:v>0.5</c:v>
                </c:pt>
                <c:pt idx="15204">
                  <c:v>0.5</c:v>
                </c:pt>
                <c:pt idx="15205">
                  <c:v>0.5</c:v>
                </c:pt>
                <c:pt idx="15206">
                  <c:v>0.5</c:v>
                </c:pt>
                <c:pt idx="15207">
                  <c:v>0.42</c:v>
                </c:pt>
                <c:pt idx="15208">
                  <c:v>0.42</c:v>
                </c:pt>
                <c:pt idx="15209">
                  <c:v>0.42</c:v>
                </c:pt>
                <c:pt idx="15210">
                  <c:v>0.5</c:v>
                </c:pt>
                <c:pt idx="15211">
                  <c:v>0.42</c:v>
                </c:pt>
                <c:pt idx="15212">
                  <c:v>0.34</c:v>
                </c:pt>
                <c:pt idx="15213">
                  <c:v>0.34</c:v>
                </c:pt>
                <c:pt idx="15214">
                  <c:v>0.42</c:v>
                </c:pt>
                <c:pt idx="15215">
                  <c:v>0.34</c:v>
                </c:pt>
                <c:pt idx="15216">
                  <c:v>0.34</c:v>
                </c:pt>
                <c:pt idx="15217">
                  <c:v>0.27</c:v>
                </c:pt>
                <c:pt idx="15218">
                  <c:v>0.27</c:v>
                </c:pt>
                <c:pt idx="15219">
                  <c:v>0.27</c:v>
                </c:pt>
                <c:pt idx="15220">
                  <c:v>0.27</c:v>
                </c:pt>
                <c:pt idx="15221">
                  <c:v>0.27</c:v>
                </c:pt>
                <c:pt idx="15222">
                  <c:v>0.27</c:v>
                </c:pt>
                <c:pt idx="15223">
                  <c:v>0.27</c:v>
                </c:pt>
                <c:pt idx="15224">
                  <c:v>0.21</c:v>
                </c:pt>
                <c:pt idx="15225">
                  <c:v>0.27</c:v>
                </c:pt>
                <c:pt idx="15226">
                  <c:v>0.21</c:v>
                </c:pt>
                <c:pt idx="15227">
                  <c:v>0.21</c:v>
                </c:pt>
                <c:pt idx="15228">
                  <c:v>0.16</c:v>
                </c:pt>
                <c:pt idx="15229">
                  <c:v>0.21</c:v>
                </c:pt>
                <c:pt idx="15230">
                  <c:v>0.21</c:v>
                </c:pt>
                <c:pt idx="15231">
                  <c:v>0.16</c:v>
                </c:pt>
                <c:pt idx="15232">
                  <c:v>0.16</c:v>
                </c:pt>
                <c:pt idx="15233">
                  <c:v>0.16</c:v>
                </c:pt>
                <c:pt idx="15234">
                  <c:v>0.16</c:v>
                </c:pt>
                <c:pt idx="15235">
                  <c:v>0.16</c:v>
                </c:pt>
                <c:pt idx="15236">
                  <c:v>0.12</c:v>
                </c:pt>
                <c:pt idx="15237">
                  <c:v>0.12</c:v>
                </c:pt>
                <c:pt idx="15238">
                  <c:v>0.12</c:v>
                </c:pt>
                <c:pt idx="15239">
                  <c:v>0.12</c:v>
                </c:pt>
                <c:pt idx="15240">
                  <c:v>0.09</c:v>
                </c:pt>
                <c:pt idx="15241">
                  <c:v>0.12</c:v>
                </c:pt>
                <c:pt idx="15242">
                  <c:v>0.09</c:v>
                </c:pt>
                <c:pt idx="15243">
                  <c:v>0.09</c:v>
                </c:pt>
                <c:pt idx="15244">
                  <c:v>0.09</c:v>
                </c:pt>
                <c:pt idx="15245">
                  <c:v>0.09</c:v>
                </c:pt>
                <c:pt idx="15246">
                  <c:v>0.09</c:v>
                </c:pt>
                <c:pt idx="15247">
                  <c:v>0.09</c:v>
                </c:pt>
                <c:pt idx="15248">
                  <c:v>0.09</c:v>
                </c:pt>
                <c:pt idx="15249">
                  <c:v>0.06</c:v>
                </c:pt>
                <c:pt idx="15250">
                  <c:v>0.06</c:v>
                </c:pt>
                <c:pt idx="15251">
                  <c:v>0.06</c:v>
                </c:pt>
                <c:pt idx="15252">
                  <c:v>0.09</c:v>
                </c:pt>
                <c:pt idx="15253">
                  <c:v>0.06</c:v>
                </c:pt>
                <c:pt idx="15254">
                  <c:v>0.06</c:v>
                </c:pt>
                <c:pt idx="15255">
                  <c:v>0.06</c:v>
                </c:pt>
                <c:pt idx="15256">
                  <c:v>0.06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0.06</c:v>
                </c:pt>
                <c:pt idx="15262">
                  <c:v>0.06</c:v>
                </c:pt>
                <c:pt idx="15263">
                  <c:v>0.06</c:v>
                </c:pt>
                <c:pt idx="15264">
                  <c:v>0.06</c:v>
                </c:pt>
                <c:pt idx="15265">
                  <c:v>0.06</c:v>
                </c:pt>
                <c:pt idx="15266">
                  <c:v>0.04</c:v>
                </c:pt>
                <c:pt idx="15267">
                  <c:v>0.06</c:v>
                </c:pt>
                <c:pt idx="15268">
                  <c:v>0.06</c:v>
                </c:pt>
                <c:pt idx="15269">
                  <c:v>0.04</c:v>
                </c:pt>
                <c:pt idx="15270">
                  <c:v>0.04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0.04</c:v>
                </c:pt>
                <c:pt idx="15275">
                  <c:v>0.04</c:v>
                </c:pt>
                <c:pt idx="15276">
                  <c:v>0.04</c:v>
                </c:pt>
                <c:pt idx="15277">
                  <c:v>0.04</c:v>
                </c:pt>
                <c:pt idx="15278">
                  <c:v>0.04</c:v>
                </c:pt>
                <c:pt idx="15279">
                  <c:v>0.04</c:v>
                </c:pt>
                <c:pt idx="15280">
                  <c:v>0.02</c:v>
                </c:pt>
                <c:pt idx="15281">
                  <c:v>0.04</c:v>
                </c:pt>
                <c:pt idx="15282">
                  <c:v>0.02</c:v>
                </c:pt>
                <c:pt idx="15283">
                  <c:v>0.04</c:v>
                </c:pt>
                <c:pt idx="15284">
                  <c:v>0.04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0.01</c:v>
                </c:pt>
                <c:pt idx="15297">
                  <c:v>0.02</c:v>
                </c:pt>
                <c:pt idx="15298">
                  <c:v>0.01</c:v>
                </c:pt>
                <c:pt idx="15299">
                  <c:v>0.02</c:v>
                </c:pt>
                <c:pt idx="15300">
                  <c:v>0.04</c:v>
                </c:pt>
                <c:pt idx="15301">
                  <c:v>0.04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0.01</c:v>
                </c:pt>
                <c:pt idx="15309">
                  <c:v>0.01</c:v>
                </c:pt>
                <c:pt idx="15310">
                  <c:v>0.01</c:v>
                </c:pt>
                <c:pt idx="15311">
                  <c:v>0.01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</c:v>
                </c:pt>
                <c:pt idx="15318">
                  <c:v>0.01</c:v>
                </c:pt>
                <c:pt idx="15319">
                  <c:v>0</c:v>
                </c:pt>
                <c:pt idx="15320">
                  <c:v>0.01</c:v>
                </c:pt>
                <c:pt idx="15321">
                  <c:v>0.01</c:v>
                </c:pt>
                <c:pt idx="15322">
                  <c:v>0.01</c:v>
                </c:pt>
                <c:pt idx="15323">
                  <c:v>0.01</c:v>
                </c:pt>
                <c:pt idx="15324">
                  <c:v>0.02</c:v>
                </c:pt>
                <c:pt idx="15325">
                  <c:v>0.01</c:v>
                </c:pt>
                <c:pt idx="15326">
                  <c:v>0</c:v>
                </c:pt>
                <c:pt idx="15327">
                  <c:v>0.01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</c:v>
                </c:pt>
                <c:pt idx="15345">
                  <c:v>0.01</c:v>
                </c:pt>
                <c:pt idx="15346">
                  <c:v>0</c:v>
                </c:pt>
                <c:pt idx="15347">
                  <c:v>0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0.01</c:v>
                </c:pt>
                <c:pt idx="15368">
                  <c:v>0.01</c:v>
                </c:pt>
                <c:pt idx="15369">
                  <c:v>0.01</c:v>
                </c:pt>
                <c:pt idx="15370">
                  <c:v>0.01</c:v>
                </c:pt>
                <c:pt idx="15371">
                  <c:v>0.02</c:v>
                </c:pt>
                <c:pt idx="15372">
                  <c:v>0.01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0.04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0.04</c:v>
                </c:pt>
                <c:pt idx="15390">
                  <c:v>0.02</c:v>
                </c:pt>
                <c:pt idx="15391">
                  <c:v>0.04</c:v>
                </c:pt>
                <c:pt idx="15392">
                  <c:v>0.04</c:v>
                </c:pt>
                <c:pt idx="15393">
                  <c:v>0.06</c:v>
                </c:pt>
                <c:pt idx="15394">
                  <c:v>0.06</c:v>
                </c:pt>
                <c:pt idx="15395">
                  <c:v>0.04</c:v>
                </c:pt>
                <c:pt idx="15396">
                  <c:v>0.04</c:v>
                </c:pt>
                <c:pt idx="15397">
                  <c:v>0.04</c:v>
                </c:pt>
                <c:pt idx="15398">
                  <c:v>0.04</c:v>
                </c:pt>
                <c:pt idx="15399">
                  <c:v>0.04</c:v>
                </c:pt>
                <c:pt idx="15400">
                  <c:v>0.04</c:v>
                </c:pt>
                <c:pt idx="15401">
                  <c:v>0.06</c:v>
                </c:pt>
                <c:pt idx="15402">
                  <c:v>0.06</c:v>
                </c:pt>
                <c:pt idx="15403">
                  <c:v>0.09</c:v>
                </c:pt>
                <c:pt idx="15404">
                  <c:v>0.09</c:v>
                </c:pt>
                <c:pt idx="15405">
                  <c:v>0.12</c:v>
                </c:pt>
                <c:pt idx="15406">
                  <c:v>0.09</c:v>
                </c:pt>
                <c:pt idx="15407">
                  <c:v>0.12</c:v>
                </c:pt>
                <c:pt idx="15408">
                  <c:v>0.21</c:v>
                </c:pt>
                <c:pt idx="15409">
                  <c:v>0.27</c:v>
                </c:pt>
                <c:pt idx="15410">
                  <c:v>0.27</c:v>
                </c:pt>
                <c:pt idx="15411">
                  <c:v>0.42</c:v>
                </c:pt>
                <c:pt idx="15412">
                  <c:v>0.42</c:v>
                </c:pt>
                <c:pt idx="15413">
                  <c:v>0.5</c:v>
                </c:pt>
                <c:pt idx="15414">
                  <c:v>0.6</c:v>
                </c:pt>
                <c:pt idx="15415">
                  <c:v>0.71</c:v>
                </c:pt>
                <c:pt idx="15416">
                  <c:v>0.71</c:v>
                </c:pt>
                <c:pt idx="15417">
                  <c:v>0.83</c:v>
                </c:pt>
                <c:pt idx="15418">
                  <c:v>0.83</c:v>
                </c:pt>
                <c:pt idx="15419">
                  <c:v>1.1</c:v>
                </c:pt>
                <c:pt idx="15420">
                  <c:v>1.1</c:v>
                </c:pt>
                <c:pt idx="15421">
                  <c:v>1.1</c:v>
                </c:pt>
                <c:pt idx="15422">
                  <c:v>1.25</c:v>
                </c:pt>
                <c:pt idx="15423">
                  <c:v>1.25</c:v>
                </c:pt>
                <c:pt idx="15424">
                  <c:v>1.25</c:v>
                </c:pt>
                <c:pt idx="15425">
                  <c:v>1.25</c:v>
                </c:pt>
                <c:pt idx="15426">
                  <c:v>1.41</c:v>
                </c:pt>
                <c:pt idx="15427">
                  <c:v>1.41</c:v>
                </c:pt>
                <c:pt idx="15428">
                  <c:v>1.59</c:v>
                </c:pt>
                <c:pt idx="15429">
                  <c:v>3.48</c:v>
                </c:pt>
                <c:pt idx="15430">
                  <c:v>10.05</c:v>
                </c:pt>
                <c:pt idx="15431">
                  <c:v>11.19</c:v>
                </c:pt>
                <c:pt idx="15432">
                  <c:v>12.41</c:v>
                </c:pt>
                <c:pt idx="15433">
                  <c:v>13.04</c:v>
                </c:pt>
                <c:pt idx="15434">
                  <c:v>13.04</c:v>
                </c:pt>
                <c:pt idx="15435">
                  <c:v>13.7</c:v>
                </c:pt>
                <c:pt idx="15436">
                  <c:v>14.38</c:v>
                </c:pt>
                <c:pt idx="15437">
                  <c:v>15.07</c:v>
                </c:pt>
                <c:pt idx="15438">
                  <c:v>15.07</c:v>
                </c:pt>
                <c:pt idx="15439">
                  <c:v>15.07</c:v>
                </c:pt>
                <c:pt idx="15440">
                  <c:v>15.07</c:v>
                </c:pt>
                <c:pt idx="15441">
                  <c:v>14.38</c:v>
                </c:pt>
                <c:pt idx="15442">
                  <c:v>11.79</c:v>
                </c:pt>
                <c:pt idx="15443">
                  <c:v>9.51</c:v>
                </c:pt>
                <c:pt idx="15444">
                  <c:v>7.99</c:v>
                </c:pt>
                <c:pt idx="15445">
                  <c:v>6.73</c:v>
                </c:pt>
                <c:pt idx="15446">
                  <c:v>5.89</c:v>
                </c:pt>
                <c:pt idx="15447">
                  <c:v>7.06</c:v>
                </c:pt>
                <c:pt idx="15448">
                  <c:v>7.06</c:v>
                </c:pt>
                <c:pt idx="15449">
                  <c:v>6.3</c:v>
                </c:pt>
                <c:pt idx="15450">
                  <c:v>5.12</c:v>
                </c:pt>
                <c:pt idx="15451">
                  <c:v>4.42</c:v>
                </c:pt>
                <c:pt idx="15452">
                  <c:v>3.77</c:v>
                </c:pt>
                <c:pt idx="15453">
                  <c:v>3.77</c:v>
                </c:pt>
                <c:pt idx="15454">
                  <c:v>3.19</c:v>
                </c:pt>
                <c:pt idx="15455">
                  <c:v>7.51</c:v>
                </c:pt>
                <c:pt idx="15456">
                  <c:v>16.33</c:v>
                </c:pt>
                <c:pt idx="15457">
                  <c:v>10.61</c:v>
                </c:pt>
                <c:pt idx="15458">
                  <c:v>8.48</c:v>
                </c:pt>
                <c:pt idx="15459">
                  <c:v>7.06</c:v>
                </c:pt>
                <c:pt idx="15460">
                  <c:v>5.5</c:v>
                </c:pt>
                <c:pt idx="15461">
                  <c:v>4.76</c:v>
                </c:pt>
                <c:pt idx="15462">
                  <c:v>4.09</c:v>
                </c:pt>
                <c:pt idx="15463">
                  <c:v>3.48</c:v>
                </c:pt>
                <c:pt idx="15464">
                  <c:v>3.19</c:v>
                </c:pt>
                <c:pt idx="15465">
                  <c:v>2.92</c:v>
                </c:pt>
                <c:pt idx="15466">
                  <c:v>2.66</c:v>
                </c:pt>
                <c:pt idx="15467">
                  <c:v>2.66</c:v>
                </c:pt>
                <c:pt idx="15468">
                  <c:v>2.42</c:v>
                </c:pt>
                <c:pt idx="15469">
                  <c:v>2.14</c:v>
                </c:pt>
                <c:pt idx="15470">
                  <c:v>1.93</c:v>
                </c:pt>
                <c:pt idx="15471">
                  <c:v>1.93</c:v>
                </c:pt>
                <c:pt idx="15472">
                  <c:v>1.78</c:v>
                </c:pt>
                <c:pt idx="15473">
                  <c:v>1.59</c:v>
                </c:pt>
                <c:pt idx="15474">
                  <c:v>1.78</c:v>
                </c:pt>
                <c:pt idx="15475">
                  <c:v>1.59</c:v>
                </c:pt>
                <c:pt idx="15476">
                  <c:v>1.59</c:v>
                </c:pt>
                <c:pt idx="15477">
                  <c:v>1.59</c:v>
                </c:pt>
                <c:pt idx="15478">
                  <c:v>1.41</c:v>
                </c:pt>
                <c:pt idx="15479">
                  <c:v>1.41</c:v>
                </c:pt>
                <c:pt idx="15480">
                  <c:v>1.25</c:v>
                </c:pt>
                <c:pt idx="15481">
                  <c:v>1.25</c:v>
                </c:pt>
                <c:pt idx="15482">
                  <c:v>1.25</c:v>
                </c:pt>
                <c:pt idx="15483">
                  <c:v>1.25</c:v>
                </c:pt>
                <c:pt idx="15484">
                  <c:v>1.25</c:v>
                </c:pt>
                <c:pt idx="15485">
                  <c:v>1.1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0.83</c:v>
                </c:pt>
                <c:pt idx="15491">
                  <c:v>0.96</c:v>
                </c:pt>
                <c:pt idx="15492">
                  <c:v>0.83</c:v>
                </c:pt>
                <c:pt idx="15493">
                  <c:v>0.83</c:v>
                </c:pt>
                <c:pt idx="15494">
                  <c:v>0.71</c:v>
                </c:pt>
                <c:pt idx="15495">
                  <c:v>0.71</c:v>
                </c:pt>
                <c:pt idx="15496">
                  <c:v>0.71</c:v>
                </c:pt>
                <c:pt idx="15497">
                  <c:v>0.71</c:v>
                </c:pt>
                <c:pt idx="15498">
                  <c:v>0.6</c:v>
                </c:pt>
                <c:pt idx="15499">
                  <c:v>0.71</c:v>
                </c:pt>
                <c:pt idx="15500">
                  <c:v>0.6</c:v>
                </c:pt>
                <c:pt idx="15501">
                  <c:v>0.6</c:v>
                </c:pt>
                <c:pt idx="15502">
                  <c:v>0.6</c:v>
                </c:pt>
                <c:pt idx="15503">
                  <c:v>0.5</c:v>
                </c:pt>
                <c:pt idx="15504">
                  <c:v>0.5</c:v>
                </c:pt>
                <c:pt idx="15505">
                  <c:v>0.42</c:v>
                </c:pt>
                <c:pt idx="15506">
                  <c:v>0.42</c:v>
                </c:pt>
                <c:pt idx="15507">
                  <c:v>0.42</c:v>
                </c:pt>
                <c:pt idx="15508">
                  <c:v>0.42</c:v>
                </c:pt>
                <c:pt idx="15509">
                  <c:v>0.34</c:v>
                </c:pt>
                <c:pt idx="15510">
                  <c:v>0.27</c:v>
                </c:pt>
                <c:pt idx="15511">
                  <c:v>0.27</c:v>
                </c:pt>
                <c:pt idx="15512">
                  <c:v>0.27</c:v>
                </c:pt>
                <c:pt idx="15513">
                  <c:v>0.27</c:v>
                </c:pt>
                <c:pt idx="15514">
                  <c:v>0.27</c:v>
                </c:pt>
                <c:pt idx="15515">
                  <c:v>0.21</c:v>
                </c:pt>
                <c:pt idx="15516">
                  <c:v>0.27</c:v>
                </c:pt>
                <c:pt idx="15517">
                  <c:v>0.21</c:v>
                </c:pt>
                <c:pt idx="15518">
                  <c:v>0.21</c:v>
                </c:pt>
                <c:pt idx="15519">
                  <c:v>0.21</c:v>
                </c:pt>
                <c:pt idx="15520">
                  <c:v>0.21</c:v>
                </c:pt>
                <c:pt idx="15521">
                  <c:v>0.16</c:v>
                </c:pt>
                <c:pt idx="15522">
                  <c:v>0.16</c:v>
                </c:pt>
                <c:pt idx="15523">
                  <c:v>0.16</c:v>
                </c:pt>
                <c:pt idx="15524">
                  <c:v>0.12</c:v>
                </c:pt>
                <c:pt idx="15525">
                  <c:v>0.16</c:v>
                </c:pt>
                <c:pt idx="15526">
                  <c:v>0.16</c:v>
                </c:pt>
                <c:pt idx="15527">
                  <c:v>0.16</c:v>
                </c:pt>
                <c:pt idx="15528">
                  <c:v>0.16</c:v>
                </c:pt>
                <c:pt idx="15529">
                  <c:v>0.16</c:v>
                </c:pt>
                <c:pt idx="15530">
                  <c:v>0.12</c:v>
                </c:pt>
                <c:pt idx="15531">
                  <c:v>0.12</c:v>
                </c:pt>
                <c:pt idx="15532">
                  <c:v>0.12</c:v>
                </c:pt>
                <c:pt idx="15533">
                  <c:v>0.12</c:v>
                </c:pt>
                <c:pt idx="15534">
                  <c:v>0.12</c:v>
                </c:pt>
                <c:pt idx="15535">
                  <c:v>0.12</c:v>
                </c:pt>
                <c:pt idx="15536">
                  <c:v>0.12</c:v>
                </c:pt>
                <c:pt idx="15537">
                  <c:v>0.12</c:v>
                </c:pt>
                <c:pt idx="15538">
                  <c:v>0.12</c:v>
                </c:pt>
                <c:pt idx="15539">
                  <c:v>0.12</c:v>
                </c:pt>
                <c:pt idx="15540">
                  <c:v>0.12</c:v>
                </c:pt>
                <c:pt idx="15541">
                  <c:v>0.12</c:v>
                </c:pt>
                <c:pt idx="15542">
                  <c:v>0.12</c:v>
                </c:pt>
                <c:pt idx="15543">
                  <c:v>0.12</c:v>
                </c:pt>
                <c:pt idx="15544">
                  <c:v>0.09</c:v>
                </c:pt>
                <c:pt idx="15545">
                  <c:v>0.12</c:v>
                </c:pt>
                <c:pt idx="15546">
                  <c:v>0.09</c:v>
                </c:pt>
                <c:pt idx="15547">
                  <c:v>0.09</c:v>
                </c:pt>
                <c:pt idx="15548">
                  <c:v>0.09</c:v>
                </c:pt>
                <c:pt idx="15549">
                  <c:v>0.09</c:v>
                </c:pt>
                <c:pt idx="15550">
                  <c:v>0.06</c:v>
                </c:pt>
                <c:pt idx="15551">
                  <c:v>0.06</c:v>
                </c:pt>
                <c:pt idx="15552">
                  <c:v>0.09</c:v>
                </c:pt>
                <c:pt idx="15553">
                  <c:v>0.06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0.06</c:v>
                </c:pt>
                <c:pt idx="15558">
                  <c:v>0.06</c:v>
                </c:pt>
                <c:pt idx="15559">
                  <c:v>0.06</c:v>
                </c:pt>
                <c:pt idx="15560">
                  <c:v>0.06</c:v>
                </c:pt>
                <c:pt idx="15561">
                  <c:v>0.06</c:v>
                </c:pt>
                <c:pt idx="15562">
                  <c:v>0.06</c:v>
                </c:pt>
                <c:pt idx="15563">
                  <c:v>0.06</c:v>
                </c:pt>
                <c:pt idx="15564">
                  <c:v>0.06</c:v>
                </c:pt>
                <c:pt idx="15565">
                  <c:v>0.06</c:v>
                </c:pt>
                <c:pt idx="15566">
                  <c:v>0.04</c:v>
                </c:pt>
                <c:pt idx="15567">
                  <c:v>0.04</c:v>
                </c:pt>
                <c:pt idx="15568">
                  <c:v>0.06</c:v>
                </c:pt>
                <c:pt idx="15569">
                  <c:v>0.04</c:v>
                </c:pt>
                <c:pt idx="15570">
                  <c:v>0.04</c:v>
                </c:pt>
                <c:pt idx="15571">
                  <c:v>0.04</c:v>
                </c:pt>
                <c:pt idx="15572">
                  <c:v>0.04</c:v>
                </c:pt>
                <c:pt idx="15573">
                  <c:v>0.04</c:v>
                </c:pt>
                <c:pt idx="15574">
                  <c:v>0.04</c:v>
                </c:pt>
                <c:pt idx="15575">
                  <c:v>0.04</c:v>
                </c:pt>
                <c:pt idx="15576">
                  <c:v>0.02</c:v>
                </c:pt>
                <c:pt idx="15577">
                  <c:v>0.02</c:v>
                </c:pt>
                <c:pt idx="15578">
                  <c:v>0.04</c:v>
                </c:pt>
                <c:pt idx="15579">
                  <c:v>0.04</c:v>
                </c:pt>
                <c:pt idx="15580">
                  <c:v>0.02</c:v>
                </c:pt>
                <c:pt idx="15581">
                  <c:v>0.02</c:v>
                </c:pt>
                <c:pt idx="15582">
                  <c:v>0.04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0.04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0.04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0.01</c:v>
                </c:pt>
                <c:pt idx="15616">
                  <c:v>0.01</c:v>
                </c:pt>
                <c:pt idx="15617">
                  <c:v>0.02</c:v>
                </c:pt>
                <c:pt idx="15618">
                  <c:v>0.01</c:v>
                </c:pt>
                <c:pt idx="15619">
                  <c:v>0.01</c:v>
                </c:pt>
                <c:pt idx="15620">
                  <c:v>0.01</c:v>
                </c:pt>
                <c:pt idx="15621">
                  <c:v>0.01</c:v>
                </c:pt>
                <c:pt idx="15622">
                  <c:v>0</c:v>
                </c:pt>
                <c:pt idx="15623">
                  <c:v>0.01</c:v>
                </c:pt>
                <c:pt idx="15624">
                  <c:v>0.01</c:v>
                </c:pt>
                <c:pt idx="15625">
                  <c:v>0</c:v>
                </c:pt>
                <c:pt idx="15626">
                  <c:v>0</c:v>
                </c:pt>
                <c:pt idx="15627">
                  <c:v>0.01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0.01</c:v>
                </c:pt>
                <c:pt idx="15632">
                  <c:v>0</c:v>
                </c:pt>
                <c:pt idx="15633">
                  <c:v>0.01</c:v>
                </c:pt>
                <c:pt idx="15634">
                  <c:v>0.02</c:v>
                </c:pt>
                <c:pt idx="15635">
                  <c:v>0.01</c:v>
                </c:pt>
                <c:pt idx="15636">
                  <c:v>0.01</c:v>
                </c:pt>
                <c:pt idx="15637">
                  <c:v>0</c:v>
                </c:pt>
                <c:pt idx="15638">
                  <c:v>0.01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</c:v>
                </c:pt>
                <c:pt idx="15646">
                  <c:v>0.01</c:v>
                </c:pt>
                <c:pt idx="15647">
                  <c:v>0</c:v>
                </c:pt>
                <c:pt idx="15648">
                  <c:v>0.01</c:v>
                </c:pt>
                <c:pt idx="15649">
                  <c:v>0.01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0.01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0.04</c:v>
                </c:pt>
                <c:pt idx="15669">
                  <c:v>0.04</c:v>
                </c:pt>
                <c:pt idx="15670">
                  <c:v>0.04</c:v>
                </c:pt>
                <c:pt idx="15671">
                  <c:v>0.04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0.04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0.04</c:v>
                </c:pt>
                <c:pt idx="15682">
                  <c:v>0.02</c:v>
                </c:pt>
                <c:pt idx="15683">
                  <c:v>0.02</c:v>
                </c:pt>
                <c:pt idx="15684">
                  <c:v>0.04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0.04</c:v>
                </c:pt>
                <c:pt idx="15690">
                  <c:v>0.04</c:v>
                </c:pt>
                <c:pt idx="15691">
                  <c:v>0.06</c:v>
                </c:pt>
                <c:pt idx="15692">
                  <c:v>0.06</c:v>
                </c:pt>
                <c:pt idx="15693">
                  <c:v>0.06</c:v>
                </c:pt>
                <c:pt idx="15694">
                  <c:v>0.09</c:v>
                </c:pt>
                <c:pt idx="15695">
                  <c:v>0.12</c:v>
                </c:pt>
                <c:pt idx="15696">
                  <c:v>0.12</c:v>
                </c:pt>
                <c:pt idx="15697">
                  <c:v>0.16</c:v>
                </c:pt>
                <c:pt idx="15698">
                  <c:v>0.21</c:v>
                </c:pt>
                <c:pt idx="15699">
                  <c:v>0.27</c:v>
                </c:pt>
                <c:pt idx="15700">
                  <c:v>0.34</c:v>
                </c:pt>
                <c:pt idx="15701">
                  <c:v>0.34</c:v>
                </c:pt>
                <c:pt idx="15702">
                  <c:v>0.42</c:v>
                </c:pt>
                <c:pt idx="15703">
                  <c:v>0.5</c:v>
                </c:pt>
                <c:pt idx="15704">
                  <c:v>0.5</c:v>
                </c:pt>
                <c:pt idx="15705">
                  <c:v>0.5</c:v>
                </c:pt>
                <c:pt idx="15706">
                  <c:v>0.6</c:v>
                </c:pt>
                <c:pt idx="15707">
                  <c:v>0.71</c:v>
                </c:pt>
                <c:pt idx="15708">
                  <c:v>0.71</c:v>
                </c:pt>
                <c:pt idx="15709">
                  <c:v>0.71</c:v>
                </c:pt>
                <c:pt idx="15710">
                  <c:v>0.71</c:v>
                </c:pt>
                <c:pt idx="15711">
                  <c:v>0.83</c:v>
                </c:pt>
                <c:pt idx="15712">
                  <c:v>0.96</c:v>
                </c:pt>
                <c:pt idx="15713">
                  <c:v>1.1</c:v>
                </c:pt>
                <c:pt idx="15714">
                  <c:v>1.1</c:v>
                </c:pt>
                <c:pt idx="15715">
                  <c:v>1.25</c:v>
                </c:pt>
                <c:pt idx="15716">
                  <c:v>1.1</c:v>
                </c:pt>
                <c:pt idx="15717">
                  <c:v>1.1</c:v>
                </c:pt>
                <c:pt idx="15718">
                  <c:v>1.41</c:v>
                </c:pt>
                <c:pt idx="15719">
                  <c:v>1.41</c:v>
                </c:pt>
                <c:pt idx="15720">
                  <c:v>1.59</c:v>
                </c:pt>
                <c:pt idx="15721">
                  <c:v>1.41</c:v>
                </c:pt>
                <c:pt idx="15722">
                  <c:v>1.59</c:v>
                </c:pt>
                <c:pt idx="15723">
                  <c:v>1.59</c:v>
                </c:pt>
                <c:pt idx="15724">
                  <c:v>1.78</c:v>
                </c:pt>
                <c:pt idx="15725">
                  <c:v>1.78</c:v>
                </c:pt>
                <c:pt idx="15726">
                  <c:v>1.93</c:v>
                </c:pt>
                <c:pt idx="15727">
                  <c:v>1.93</c:v>
                </c:pt>
                <c:pt idx="15728">
                  <c:v>1.78</c:v>
                </c:pt>
                <c:pt idx="15729">
                  <c:v>1.78</c:v>
                </c:pt>
                <c:pt idx="15730">
                  <c:v>1.78</c:v>
                </c:pt>
                <c:pt idx="15731">
                  <c:v>1.93</c:v>
                </c:pt>
                <c:pt idx="15732">
                  <c:v>1.93</c:v>
                </c:pt>
                <c:pt idx="15733">
                  <c:v>1.78</c:v>
                </c:pt>
                <c:pt idx="15734">
                  <c:v>1.93</c:v>
                </c:pt>
                <c:pt idx="15735">
                  <c:v>1.78</c:v>
                </c:pt>
                <c:pt idx="15736">
                  <c:v>1.78</c:v>
                </c:pt>
                <c:pt idx="15737">
                  <c:v>1.78</c:v>
                </c:pt>
                <c:pt idx="15738">
                  <c:v>1.59</c:v>
                </c:pt>
                <c:pt idx="15739">
                  <c:v>1.59</c:v>
                </c:pt>
                <c:pt idx="15740">
                  <c:v>5.89</c:v>
                </c:pt>
                <c:pt idx="15741">
                  <c:v>11.19</c:v>
                </c:pt>
                <c:pt idx="15742">
                  <c:v>7.99</c:v>
                </c:pt>
                <c:pt idx="15743">
                  <c:v>7.06</c:v>
                </c:pt>
                <c:pt idx="15744">
                  <c:v>5.89</c:v>
                </c:pt>
                <c:pt idx="15745">
                  <c:v>5.5</c:v>
                </c:pt>
                <c:pt idx="15746">
                  <c:v>4.76</c:v>
                </c:pt>
                <c:pt idx="15747">
                  <c:v>4.42</c:v>
                </c:pt>
                <c:pt idx="15748">
                  <c:v>3.77</c:v>
                </c:pt>
                <c:pt idx="15749">
                  <c:v>3.77</c:v>
                </c:pt>
                <c:pt idx="15750">
                  <c:v>3.19</c:v>
                </c:pt>
                <c:pt idx="15751">
                  <c:v>2.92</c:v>
                </c:pt>
                <c:pt idx="15752">
                  <c:v>2.92</c:v>
                </c:pt>
                <c:pt idx="15753">
                  <c:v>2.92</c:v>
                </c:pt>
                <c:pt idx="15754">
                  <c:v>2.66</c:v>
                </c:pt>
                <c:pt idx="15755">
                  <c:v>2.66</c:v>
                </c:pt>
                <c:pt idx="15756">
                  <c:v>2.42</c:v>
                </c:pt>
                <c:pt idx="15757">
                  <c:v>2.42</c:v>
                </c:pt>
                <c:pt idx="15758">
                  <c:v>2.14</c:v>
                </c:pt>
                <c:pt idx="15759">
                  <c:v>2.14</c:v>
                </c:pt>
                <c:pt idx="15760">
                  <c:v>1.93</c:v>
                </c:pt>
                <c:pt idx="15761">
                  <c:v>2.14</c:v>
                </c:pt>
                <c:pt idx="15762">
                  <c:v>1.93</c:v>
                </c:pt>
                <c:pt idx="15763">
                  <c:v>1.78</c:v>
                </c:pt>
                <c:pt idx="15764">
                  <c:v>1.78</c:v>
                </c:pt>
                <c:pt idx="15765">
                  <c:v>1.59</c:v>
                </c:pt>
                <c:pt idx="15766">
                  <c:v>1.41</c:v>
                </c:pt>
                <c:pt idx="15767">
                  <c:v>1.59</c:v>
                </c:pt>
                <c:pt idx="15768">
                  <c:v>1.41</c:v>
                </c:pt>
                <c:pt idx="15769">
                  <c:v>1.25</c:v>
                </c:pt>
                <c:pt idx="15770">
                  <c:v>1.25</c:v>
                </c:pt>
                <c:pt idx="15771">
                  <c:v>1.25</c:v>
                </c:pt>
                <c:pt idx="15772">
                  <c:v>2.14</c:v>
                </c:pt>
                <c:pt idx="15773">
                  <c:v>2.42</c:v>
                </c:pt>
                <c:pt idx="15774">
                  <c:v>2.42</c:v>
                </c:pt>
                <c:pt idx="15775">
                  <c:v>1.93</c:v>
                </c:pt>
                <c:pt idx="15776">
                  <c:v>1.93</c:v>
                </c:pt>
                <c:pt idx="15777">
                  <c:v>1.78</c:v>
                </c:pt>
                <c:pt idx="15778">
                  <c:v>1.59</c:v>
                </c:pt>
                <c:pt idx="15779">
                  <c:v>1.41</c:v>
                </c:pt>
                <c:pt idx="15780">
                  <c:v>1.41</c:v>
                </c:pt>
                <c:pt idx="15781">
                  <c:v>1.41</c:v>
                </c:pt>
                <c:pt idx="15782">
                  <c:v>1.25</c:v>
                </c:pt>
                <c:pt idx="15783">
                  <c:v>1.1</c:v>
                </c:pt>
                <c:pt idx="15784">
                  <c:v>1.1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0.71</c:v>
                </c:pt>
                <c:pt idx="15789">
                  <c:v>0.83</c:v>
                </c:pt>
                <c:pt idx="15790">
                  <c:v>0.83</c:v>
                </c:pt>
                <c:pt idx="15791">
                  <c:v>0.71</c:v>
                </c:pt>
                <c:pt idx="15792">
                  <c:v>0.71</c:v>
                </c:pt>
                <c:pt idx="15793">
                  <c:v>0.6</c:v>
                </c:pt>
                <c:pt idx="15794">
                  <c:v>0.6</c:v>
                </c:pt>
                <c:pt idx="15795">
                  <c:v>0.5</c:v>
                </c:pt>
                <c:pt idx="15796">
                  <c:v>0.6</c:v>
                </c:pt>
                <c:pt idx="15797">
                  <c:v>0.5</c:v>
                </c:pt>
                <c:pt idx="15798">
                  <c:v>0.5</c:v>
                </c:pt>
                <c:pt idx="15799">
                  <c:v>0.5</c:v>
                </c:pt>
                <c:pt idx="15800">
                  <c:v>0.5</c:v>
                </c:pt>
                <c:pt idx="15801">
                  <c:v>0.42</c:v>
                </c:pt>
                <c:pt idx="15802">
                  <c:v>0.42</c:v>
                </c:pt>
                <c:pt idx="15803">
                  <c:v>0.42</c:v>
                </c:pt>
                <c:pt idx="15804">
                  <c:v>0.42</c:v>
                </c:pt>
                <c:pt idx="15805">
                  <c:v>0.34</c:v>
                </c:pt>
                <c:pt idx="15806">
                  <c:v>0.34</c:v>
                </c:pt>
                <c:pt idx="15807">
                  <c:v>0.34</c:v>
                </c:pt>
                <c:pt idx="15808">
                  <c:v>0.34</c:v>
                </c:pt>
                <c:pt idx="15809">
                  <c:v>0.34</c:v>
                </c:pt>
                <c:pt idx="15810">
                  <c:v>0.34</c:v>
                </c:pt>
                <c:pt idx="15811">
                  <c:v>0.34</c:v>
                </c:pt>
                <c:pt idx="15812">
                  <c:v>0.34</c:v>
                </c:pt>
                <c:pt idx="15813">
                  <c:v>0.27</c:v>
                </c:pt>
                <c:pt idx="15814">
                  <c:v>0.27</c:v>
                </c:pt>
                <c:pt idx="15815">
                  <c:v>0.27</c:v>
                </c:pt>
                <c:pt idx="15816">
                  <c:v>0.34</c:v>
                </c:pt>
                <c:pt idx="15817">
                  <c:v>0.34</c:v>
                </c:pt>
                <c:pt idx="15818">
                  <c:v>0.27</c:v>
                </c:pt>
                <c:pt idx="15819">
                  <c:v>0.27</c:v>
                </c:pt>
                <c:pt idx="15820">
                  <c:v>0.27</c:v>
                </c:pt>
                <c:pt idx="15821">
                  <c:v>0.21</c:v>
                </c:pt>
                <c:pt idx="15822">
                  <c:v>0.27</c:v>
                </c:pt>
                <c:pt idx="15823">
                  <c:v>0.34</c:v>
                </c:pt>
                <c:pt idx="15824">
                  <c:v>8.48</c:v>
                </c:pt>
                <c:pt idx="15825">
                  <c:v>6.3</c:v>
                </c:pt>
                <c:pt idx="15826">
                  <c:v>2.92</c:v>
                </c:pt>
                <c:pt idx="15827">
                  <c:v>2.14</c:v>
                </c:pt>
                <c:pt idx="15828">
                  <c:v>1.78</c:v>
                </c:pt>
                <c:pt idx="15829">
                  <c:v>1.78</c:v>
                </c:pt>
                <c:pt idx="15830">
                  <c:v>1.78</c:v>
                </c:pt>
                <c:pt idx="15831">
                  <c:v>1.59</c:v>
                </c:pt>
                <c:pt idx="15832">
                  <c:v>1.41</c:v>
                </c:pt>
                <c:pt idx="15833">
                  <c:v>1.41</c:v>
                </c:pt>
                <c:pt idx="15834">
                  <c:v>1.41</c:v>
                </c:pt>
                <c:pt idx="15835">
                  <c:v>1.25</c:v>
                </c:pt>
                <c:pt idx="15836">
                  <c:v>1.25</c:v>
                </c:pt>
                <c:pt idx="15837">
                  <c:v>1.1</c:v>
                </c:pt>
                <c:pt idx="15838">
                  <c:v>1.1</c:v>
                </c:pt>
                <c:pt idx="15839">
                  <c:v>1.1</c:v>
                </c:pt>
                <c:pt idx="15840">
                  <c:v>0.96</c:v>
                </c:pt>
                <c:pt idx="15841">
                  <c:v>0.96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0.71</c:v>
                </c:pt>
                <c:pt idx="15846">
                  <c:v>0.71</c:v>
                </c:pt>
                <c:pt idx="15847">
                  <c:v>0.6</c:v>
                </c:pt>
                <c:pt idx="15848">
                  <c:v>0.6</c:v>
                </c:pt>
                <c:pt idx="15849">
                  <c:v>0.5</c:v>
                </c:pt>
                <c:pt idx="15850">
                  <c:v>0.5</c:v>
                </c:pt>
                <c:pt idx="15851">
                  <c:v>0.42</c:v>
                </c:pt>
                <c:pt idx="15852">
                  <c:v>0.42</c:v>
                </c:pt>
                <c:pt idx="15853">
                  <c:v>0.42</c:v>
                </c:pt>
                <c:pt idx="15854">
                  <c:v>0.42</c:v>
                </c:pt>
                <c:pt idx="15855">
                  <c:v>0.42</c:v>
                </c:pt>
                <c:pt idx="15856">
                  <c:v>0.42</c:v>
                </c:pt>
                <c:pt idx="15857">
                  <c:v>0.42</c:v>
                </c:pt>
                <c:pt idx="15858">
                  <c:v>0.42</c:v>
                </c:pt>
                <c:pt idx="15859">
                  <c:v>0.34</c:v>
                </c:pt>
                <c:pt idx="15860">
                  <c:v>0.34</c:v>
                </c:pt>
                <c:pt idx="15861">
                  <c:v>0.34</c:v>
                </c:pt>
                <c:pt idx="15862">
                  <c:v>0.27</c:v>
                </c:pt>
                <c:pt idx="15863">
                  <c:v>0.27</c:v>
                </c:pt>
                <c:pt idx="15864">
                  <c:v>0.34</c:v>
                </c:pt>
                <c:pt idx="15865">
                  <c:v>0.27</c:v>
                </c:pt>
                <c:pt idx="15866">
                  <c:v>0.27</c:v>
                </c:pt>
                <c:pt idx="15867">
                  <c:v>0.27</c:v>
                </c:pt>
                <c:pt idx="15868">
                  <c:v>0.27</c:v>
                </c:pt>
                <c:pt idx="15869">
                  <c:v>0.27</c:v>
                </c:pt>
                <c:pt idx="15870">
                  <c:v>0.27</c:v>
                </c:pt>
                <c:pt idx="15871">
                  <c:v>0.21</c:v>
                </c:pt>
                <c:pt idx="15872">
                  <c:v>0.21</c:v>
                </c:pt>
                <c:pt idx="15873">
                  <c:v>0.21</c:v>
                </c:pt>
                <c:pt idx="15874">
                  <c:v>0.21</c:v>
                </c:pt>
                <c:pt idx="15875">
                  <c:v>0.21</c:v>
                </c:pt>
                <c:pt idx="15876">
                  <c:v>0.21</c:v>
                </c:pt>
                <c:pt idx="15877">
                  <c:v>0.21</c:v>
                </c:pt>
                <c:pt idx="15878">
                  <c:v>0.16</c:v>
                </c:pt>
                <c:pt idx="15879">
                  <c:v>0.16</c:v>
                </c:pt>
                <c:pt idx="15880">
                  <c:v>0.16</c:v>
                </c:pt>
                <c:pt idx="15881">
                  <c:v>0.16</c:v>
                </c:pt>
                <c:pt idx="15882">
                  <c:v>0.16</c:v>
                </c:pt>
                <c:pt idx="15883">
                  <c:v>0.16</c:v>
                </c:pt>
                <c:pt idx="15884">
                  <c:v>0.12</c:v>
                </c:pt>
                <c:pt idx="15885">
                  <c:v>0.16</c:v>
                </c:pt>
                <c:pt idx="15886">
                  <c:v>0.12</c:v>
                </c:pt>
                <c:pt idx="15887">
                  <c:v>0.12</c:v>
                </c:pt>
                <c:pt idx="15888">
                  <c:v>0.12</c:v>
                </c:pt>
                <c:pt idx="15889">
                  <c:v>0.12</c:v>
                </c:pt>
                <c:pt idx="15890">
                  <c:v>0.12</c:v>
                </c:pt>
                <c:pt idx="15891">
                  <c:v>0.12</c:v>
                </c:pt>
                <c:pt idx="15892">
                  <c:v>0.12</c:v>
                </c:pt>
                <c:pt idx="15893">
                  <c:v>0.09</c:v>
                </c:pt>
                <c:pt idx="15894">
                  <c:v>0.09</c:v>
                </c:pt>
                <c:pt idx="15895">
                  <c:v>0.09</c:v>
                </c:pt>
                <c:pt idx="15896">
                  <c:v>0.12</c:v>
                </c:pt>
                <c:pt idx="15897">
                  <c:v>0.12</c:v>
                </c:pt>
                <c:pt idx="15898">
                  <c:v>0.12</c:v>
                </c:pt>
                <c:pt idx="15899">
                  <c:v>0.12</c:v>
                </c:pt>
                <c:pt idx="15900">
                  <c:v>0.12</c:v>
                </c:pt>
                <c:pt idx="15901">
                  <c:v>0.09</c:v>
                </c:pt>
                <c:pt idx="15902">
                  <c:v>0.09</c:v>
                </c:pt>
                <c:pt idx="15903">
                  <c:v>0.09</c:v>
                </c:pt>
                <c:pt idx="15904">
                  <c:v>0.09</c:v>
                </c:pt>
                <c:pt idx="15905">
                  <c:v>0.09</c:v>
                </c:pt>
                <c:pt idx="15906">
                  <c:v>0.09</c:v>
                </c:pt>
                <c:pt idx="15907">
                  <c:v>0.09</c:v>
                </c:pt>
                <c:pt idx="15908">
                  <c:v>0.09</c:v>
                </c:pt>
                <c:pt idx="15909">
                  <c:v>0.09</c:v>
                </c:pt>
                <c:pt idx="15910">
                  <c:v>0.06</c:v>
                </c:pt>
                <c:pt idx="15911">
                  <c:v>0.06</c:v>
                </c:pt>
                <c:pt idx="15912">
                  <c:v>0.04</c:v>
                </c:pt>
                <c:pt idx="15913">
                  <c:v>0.06</c:v>
                </c:pt>
                <c:pt idx="15914">
                  <c:v>0.06</c:v>
                </c:pt>
                <c:pt idx="15915">
                  <c:v>0.04</c:v>
                </c:pt>
                <c:pt idx="15916">
                  <c:v>0.04</c:v>
                </c:pt>
                <c:pt idx="15917">
                  <c:v>0.04</c:v>
                </c:pt>
                <c:pt idx="15918">
                  <c:v>0.04</c:v>
                </c:pt>
                <c:pt idx="15919">
                  <c:v>0.04</c:v>
                </c:pt>
                <c:pt idx="15920">
                  <c:v>0.02</c:v>
                </c:pt>
                <c:pt idx="15921">
                  <c:v>0.04</c:v>
                </c:pt>
                <c:pt idx="15922">
                  <c:v>0.04</c:v>
                </c:pt>
                <c:pt idx="15923">
                  <c:v>0.04</c:v>
                </c:pt>
                <c:pt idx="15924">
                  <c:v>0.02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0.04</c:v>
                </c:pt>
                <c:pt idx="15929">
                  <c:v>0.02</c:v>
                </c:pt>
                <c:pt idx="15930">
                  <c:v>0.04</c:v>
                </c:pt>
                <c:pt idx="15931">
                  <c:v>0.04</c:v>
                </c:pt>
                <c:pt idx="15932">
                  <c:v>0.06</c:v>
                </c:pt>
                <c:pt idx="15933">
                  <c:v>0.04</c:v>
                </c:pt>
                <c:pt idx="15934">
                  <c:v>0.04</c:v>
                </c:pt>
                <c:pt idx="15935">
                  <c:v>0.06</c:v>
                </c:pt>
                <c:pt idx="15936">
                  <c:v>0.04</c:v>
                </c:pt>
                <c:pt idx="15937">
                  <c:v>0.04</c:v>
                </c:pt>
                <c:pt idx="15938">
                  <c:v>0.06</c:v>
                </c:pt>
                <c:pt idx="15939">
                  <c:v>0.04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0.04</c:v>
                </c:pt>
                <c:pt idx="15944">
                  <c:v>0.06</c:v>
                </c:pt>
                <c:pt idx="15945">
                  <c:v>0.04</c:v>
                </c:pt>
                <c:pt idx="15946">
                  <c:v>0.04</c:v>
                </c:pt>
                <c:pt idx="15947">
                  <c:v>0.04</c:v>
                </c:pt>
                <c:pt idx="15948">
                  <c:v>0.04</c:v>
                </c:pt>
                <c:pt idx="15949">
                  <c:v>0.06</c:v>
                </c:pt>
                <c:pt idx="15950">
                  <c:v>0.06</c:v>
                </c:pt>
                <c:pt idx="15951">
                  <c:v>0.06</c:v>
                </c:pt>
                <c:pt idx="15952">
                  <c:v>0.09</c:v>
                </c:pt>
                <c:pt idx="15953">
                  <c:v>0.06</c:v>
                </c:pt>
                <c:pt idx="15954">
                  <c:v>0.09</c:v>
                </c:pt>
                <c:pt idx="15955">
                  <c:v>0.09</c:v>
                </c:pt>
                <c:pt idx="15956">
                  <c:v>0.09</c:v>
                </c:pt>
                <c:pt idx="15957">
                  <c:v>0.09</c:v>
                </c:pt>
                <c:pt idx="15958">
                  <c:v>0.09</c:v>
                </c:pt>
                <c:pt idx="15959">
                  <c:v>0.09</c:v>
                </c:pt>
                <c:pt idx="15960">
                  <c:v>0.09</c:v>
                </c:pt>
                <c:pt idx="15961">
                  <c:v>0.09</c:v>
                </c:pt>
                <c:pt idx="15962">
                  <c:v>0.09</c:v>
                </c:pt>
                <c:pt idx="15963">
                  <c:v>0.09</c:v>
                </c:pt>
                <c:pt idx="15964">
                  <c:v>0.09</c:v>
                </c:pt>
                <c:pt idx="15965">
                  <c:v>0.09</c:v>
                </c:pt>
                <c:pt idx="15966">
                  <c:v>0.09</c:v>
                </c:pt>
                <c:pt idx="15967">
                  <c:v>0.09</c:v>
                </c:pt>
                <c:pt idx="15968">
                  <c:v>0.09</c:v>
                </c:pt>
                <c:pt idx="15969">
                  <c:v>0.09</c:v>
                </c:pt>
                <c:pt idx="15970">
                  <c:v>0.09</c:v>
                </c:pt>
                <c:pt idx="15971">
                  <c:v>0.12</c:v>
                </c:pt>
                <c:pt idx="15972">
                  <c:v>0.09</c:v>
                </c:pt>
                <c:pt idx="15973">
                  <c:v>0.09</c:v>
                </c:pt>
                <c:pt idx="15974">
                  <c:v>0.12</c:v>
                </c:pt>
                <c:pt idx="15975">
                  <c:v>0.12</c:v>
                </c:pt>
                <c:pt idx="15976">
                  <c:v>0.12</c:v>
                </c:pt>
                <c:pt idx="15977">
                  <c:v>0.12</c:v>
                </c:pt>
                <c:pt idx="15978">
                  <c:v>0.12</c:v>
                </c:pt>
                <c:pt idx="15979">
                  <c:v>0.09</c:v>
                </c:pt>
                <c:pt idx="15980">
                  <c:v>0.12</c:v>
                </c:pt>
                <c:pt idx="15981">
                  <c:v>0.12</c:v>
                </c:pt>
                <c:pt idx="15982">
                  <c:v>0.16</c:v>
                </c:pt>
                <c:pt idx="15983">
                  <c:v>0.16</c:v>
                </c:pt>
                <c:pt idx="15984">
                  <c:v>0.27</c:v>
                </c:pt>
                <c:pt idx="15985">
                  <c:v>0.27</c:v>
                </c:pt>
                <c:pt idx="15986">
                  <c:v>0.34</c:v>
                </c:pt>
                <c:pt idx="15987">
                  <c:v>0.34</c:v>
                </c:pt>
                <c:pt idx="15988">
                  <c:v>0.34</c:v>
                </c:pt>
                <c:pt idx="15989">
                  <c:v>0.34</c:v>
                </c:pt>
                <c:pt idx="15990">
                  <c:v>0.34</c:v>
                </c:pt>
                <c:pt idx="15991">
                  <c:v>0.42</c:v>
                </c:pt>
                <c:pt idx="15992">
                  <c:v>0.5</c:v>
                </c:pt>
                <c:pt idx="15993">
                  <c:v>0.5</c:v>
                </c:pt>
                <c:pt idx="15994">
                  <c:v>0.6</c:v>
                </c:pt>
                <c:pt idx="15995">
                  <c:v>0.6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0.83</c:v>
                </c:pt>
                <c:pt idx="16000">
                  <c:v>0.96</c:v>
                </c:pt>
                <c:pt idx="16001">
                  <c:v>1.25</c:v>
                </c:pt>
                <c:pt idx="16002">
                  <c:v>1.1</c:v>
                </c:pt>
                <c:pt idx="16003">
                  <c:v>1.1</c:v>
                </c:pt>
                <c:pt idx="16004">
                  <c:v>1.25</c:v>
                </c:pt>
                <c:pt idx="16005">
                  <c:v>1.25</c:v>
                </c:pt>
                <c:pt idx="16006">
                  <c:v>1.59</c:v>
                </c:pt>
                <c:pt idx="16007">
                  <c:v>1.59</c:v>
                </c:pt>
                <c:pt idx="16008">
                  <c:v>1.59</c:v>
                </c:pt>
                <c:pt idx="16009">
                  <c:v>1.59</c:v>
                </c:pt>
                <c:pt idx="16010">
                  <c:v>1.59</c:v>
                </c:pt>
                <c:pt idx="16011">
                  <c:v>1.59</c:v>
                </c:pt>
                <c:pt idx="16012">
                  <c:v>1.78</c:v>
                </c:pt>
                <c:pt idx="16013">
                  <c:v>1.78</c:v>
                </c:pt>
                <c:pt idx="16014">
                  <c:v>1.78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1.59</c:v>
                </c:pt>
                <c:pt idx="16019">
                  <c:v>1.59</c:v>
                </c:pt>
                <c:pt idx="16020">
                  <c:v>1.78</c:v>
                </c:pt>
                <c:pt idx="16021">
                  <c:v>1.59</c:v>
                </c:pt>
                <c:pt idx="16022">
                  <c:v>1.41</c:v>
                </c:pt>
                <c:pt idx="16023">
                  <c:v>1.59</c:v>
                </c:pt>
                <c:pt idx="16024">
                  <c:v>1.59</c:v>
                </c:pt>
                <c:pt idx="16025">
                  <c:v>1.41</c:v>
                </c:pt>
                <c:pt idx="16026">
                  <c:v>1.59</c:v>
                </c:pt>
                <c:pt idx="16027">
                  <c:v>1.41</c:v>
                </c:pt>
                <c:pt idx="16028">
                  <c:v>1.41</c:v>
                </c:pt>
                <c:pt idx="16029">
                  <c:v>1.25</c:v>
                </c:pt>
                <c:pt idx="16030">
                  <c:v>1.25</c:v>
                </c:pt>
                <c:pt idx="16031">
                  <c:v>1.25</c:v>
                </c:pt>
                <c:pt idx="16032">
                  <c:v>1.41</c:v>
                </c:pt>
                <c:pt idx="16033">
                  <c:v>1.1</c:v>
                </c:pt>
                <c:pt idx="16034">
                  <c:v>1.1</c:v>
                </c:pt>
                <c:pt idx="16035">
                  <c:v>1.1</c:v>
                </c:pt>
                <c:pt idx="16036">
                  <c:v>1.1</c:v>
                </c:pt>
                <c:pt idx="16037">
                  <c:v>0.96</c:v>
                </c:pt>
                <c:pt idx="16038">
                  <c:v>0.96</c:v>
                </c:pt>
                <c:pt idx="16039">
                  <c:v>0.96</c:v>
                </c:pt>
                <c:pt idx="16040">
                  <c:v>0.83</c:v>
                </c:pt>
                <c:pt idx="16041">
                  <c:v>0.83</c:v>
                </c:pt>
                <c:pt idx="16042">
                  <c:v>0.71</c:v>
                </c:pt>
                <c:pt idx="16043">
                  <c:v>0.71</c:v>
                </c:pt>
                <c:pt idx="16044">
                  <c:v>0.71</c:v>
                </c:pt>
                <c:pt idx="16045">
                  <c:v>0.6</c:v>
                </c:pt>
                <c:pt idx="16046">
                  <c:v>0.6</c:v>
                </c:pt>
                <c:pt idx="16047">
                  <c:v>0.5</c:v>
                </c:pt>
                <c:pt idx="16048">
                  <c:v>0.5</c:v>
                </c:pt>
                <c:pt idx="16049">
                  <c:v>0.5</c:v>
                </c:pt>
                <c:pt idx="16050">
                  <c:v>0.42</c:v>
                </c:pt>
                <c:pt idx="16051">
                  <c:v>0.42</c:v>
                </c:pt>
                <c:pt idx="16052">
                  <c:v>0.27</c:v>
                </c:pt>
                <c:pt idx="16053">
                  <c:v>0.27</c:v>
                </c:pt>
                <c:pt idx="16054">
                  <c:v>0.34</c:v>
                </c:pt>
                <c:pt idx="16055">
                  <c:v>0.27</c:v>
                </c:pt>
                <c:pt idx="16056">
                  <c:v>0.27</c:v>
                </c:pt>
                <c:pt idx="16057">
                  <c:v>0.27</c:v>
                </c:pt>
                <c:pt idx="16058">
                  <c:v>0.27</c:v>
                </c:pt>
                <c:pt idx="16059">
                  <c:v>0.27</c:v>
                </c:pt>
                <c:pt idx="16060">
                  <c:v>0.27</c:v>
                </c:pt>
                <c:pt idx="16061">
                  <c:v>0.16</c:v>
                </c:pt>
                <c:pt idx="16062">
                  <c:v>0.21</c:v>
                </c:pt>
                <c:pt idx="16063">
                  <c:v>0.21</c:v>
                </c:pt>
                <c:pt idx="16064">
                  <c:v>0.16</c:v>
                </c:pt>
                <c:pt idx="16065">
                  <c:v>0.21</c:v>
                </c:pt>
                <c:pt idx="16066">
                  <c:v>0.21</c:v>
                </c:pt>
                <c:pt idx="16067">
                  <c:v>0.16</c:v>
                </c:pt>
                <c:pt idx="16068">
                  <c:v>0.16</c:v>
                </c:pt>
                <c:pt idx="16069">
                  <c:v>0.42</c:v>
                </c:pt>
                <c:pt idx="16070">
                  <c:v>0.96</c:v>
                </c:pt>
                <c:pt idx="16071">
                  <c:v>1.1</c:v>
                </c:pt>
                <c:pt idx="16072">
                  <c:v>1.25</c:v>
                </c:pt>
                <c:pt idx="16073">
                  <c:v>1.25</c:v>
                </c:pt>
                <c:pt idx="16074">
                  <c:v>1.41</c:v>
                </c:pt>
                <c:pt idx="16075">
                  <c:v>1.25</c:v>
                </c:pt>
                <c:pt idx="16076">
                  <c:v>1.1</c:v>
                </c:pt>
                <c:pt idx="16077">
                  <c:v>1.1</c:v>
                </c:pt>
                <c:pt idx="16078">
                  <c:v>1.25</c:v>
                </c:pt>
                <c:pt idx="16079">
                  <c:v>1.1</c:v>
                </c:pt>
                <c:pt idx="16080">
                  <c:v>0.96</c:v>
                </c:pt>
                <c:pt idx="16081">
                  <c:v>0.96</c:v>
                </c:pt>
                <c:pt idx="16082">
                  <c:v>0.96</c:v>
                </c:pt>
                <c:pt idx="16083">
                  <c:v>0.96</c:v>
                </c:pt>
                <c:pt idx="16084">
                  <c:v>0.83</c:v>
                </c:pt>
                <c:pt idx="16085">
                  <c:v>0.83</c:v>
                </c:pt>
                <c:pt idx="16086">
                  <c:v>0.83</c:v>
                </c:pt>
                <c:pt idx="16087">
                  <c:v>0.71</c:v>
                </c:pt>
                <c:pt idx="16088">
                  <c:v>0.83</c:v>
                </c:pt>
                <c:pt idx="16089">
                  <c:v>0.71</c:v>
                </c:pt>
                <c:pt idx="16090">
                  <c:v>0.71</c:v>
                </c:pt>
                <c:pt idx="16091">
                  <c:v>0.71</c:v>
                </c:pt>
                <c:pt idx="16092">
                  <c:v>0.71</c:v>
                </c:pt>
                <c:pt idx="16093">
                  <c:v>0.6</c:v>
                </c:pt>
                <c:pt idx="16094">
                  <c:v>0.5</c:v>
                </c:pt>
                <c:pt idx="16095">
                  <c:v>0.5</c:v>
                </c:pt>
                <c:pt idx="16096">
                  <c:v>0.6</c:v>
                </c:pt>
                <c:pt idx="16097">
                  <c:v>0.6</c:v>
                </c:pt>
                <c:pt idx="16098">
                  <c:v>0.6</c:v>
                </c:pt>
                <c:pt idx="16099">
                  <c:v>0.5</c:v>
                </c:pt>
                <c:pt idx="16100">
                  <c:v>0.42</c:v>
                </c:pt>
                <c:pt idx="16101">
                  <c:v>0.5</c:v>
                </c:pt>
                <c:pt idx="16102">
                  <c:v>0.5</c:v>
                </c:pt>
                <c:pt idx="16103">
                  <c:v>0.42</c:v>
                </c:pt>
                <c:pt idx="16104">
                  <c:v>0.42</c:v>
                </c:pt>
                <c:pt idx="16105">
                  <c:v>0.5</c:v>
                </c:pt>
                <c:pt idx="16106">
                  <c:v>0.5</c:v>
                </c:pt>
                <c:pt idx="16107">
                  <c:v>0.42</c:v>
                </c:pt>
                <c:pt idx="16108">
                  <c:v>0.42</c:v>
                </c:pt>
                <c:pt idx="16109">
                  <c:v>0.42</c:v>
                </c:pt>
                <c:pt idx="16110">
                  <c:v>0.34</c:v>
                </c:pt>
                <c:pt idx="16111">
                  <c:v>0.27</c:v>
                </c:pt>
                <c:pt idx="16112">
                  <c:v>0.34</c:v>
                </c:pt>
                <c:pt idx="16113">
                  <c:v>0.34</c:v>
                </c:pt>
                <c:pt idx="16114">
                  <c:v>0.34</c:v>
                </c:pt>
                <c:pt idx="16115">
                  <c:v>0.34</c:v>
                </c:pt>
                <c:pt idx="16116">
                  <c:v>0.27</c:v>
                </c:pt>
                <c:pt idx="16117">
                  <c:v>0.34</c:v>
                </c:pt>
                <c:pt idx="16118">
                  <c:v>0.34</c:v>
                </c:pt>
                <c:pt idx="16119">
                  <c:v>0.34</c:v>
                </c:pt>
                <c:pt idx="16120">
                  <c:v>0.27</c:v>
                </c:pt>
                <c:pt idx="16121">
                  <c:v>0.27</c:v>
                </c:pt>
                <c:pt idx="16122">
                  <c:v>0.27</c:v>
                </c:pt>
                <c:pt idx="16123">
                  <c:v>0.34</c:v>
                </c:pt>
                <c:pt idx="16124">
                  <c:v>0.27</c:v>
                </c:pt>
                <c:pt idx="16125">
                  <c:v>0.27</c:v>
                </c:pt>
                <c:pt idx="16126">
                  <c:v>0.21</c:v>
                </c:pt>
                <c:pt idx="16127">
                  <c:v>0.21</c:v>
                </c:pt>
                <c:pt idx="16128">
                  <c:v>0.21</c:v>
                </c:pt>
                <c:pt idx="16129">
                  <c:v>0.21</c:v>
                </c:pt>
                <c:pt idx="16130">
                  <c:v>0.21</c:v>
                </c:pt>
                <c:pt idx="16131">
                  <c:v>0.16</c:v>
                </c:pt>
                <c:pt idx="16132">
                  <c:v>0.21</c:v>
                </c:pt>
                <c:pt idx="16133">
                  <c:v>0.27</c:v>
                </c:pt>
                <c:pt idx="16134">
                  <c:v>0.21</c:v>
                </c:pt>
                <c:pt idx="16135">
                  <c:v>0.21</c:v>
                </c:pt>
                <c:pt idx="16136">
                  <c:v>0.16</c:v>
                </c:pt>
                <c:pt idx="16137">
                  <c:v>0.21</c:v>
                </c:pt>
                <c:pt idx="16138">
                  <c:v>0.21</c:v>
                </c:pt>
                <c:pt idx="16139">
                  <c:v>0.21</c:v>
                </c:pt>
                <c:pt idx="16140">
                  <c:v>0.21</c:v>
                </c:pt>
                <c:pt idx="16141">
                  <c:v>0.21</c:v>
                </c:pt>
                <c:pt idx="16142">
                  <c:v>0.16</c:v>
                </c:pt>
                <c:pt idx="16143">
                  <c:v>0.16</c:v>
                </c:pt>
                <c:pt idx="16144">
                  <c:v>0.21</c:v>
                </c:pt>
                <c:pt idx="16145">
                  <c:v>0.16</c:v>
                </c:pt>
                <c:pt idx="16146">
                  <c:v>0.16</c:v>
                </c:pt>
                <c:pt idx="16147">
                  <c:v>0.16</c:v>
                </c:pt>
                <c:pt idx="16148">
                  <c:v>0.16</c:v>
                </c:pt>
                <c:pt idx="16149">
                  <c:v>0.16</c:v>
                </c:pt>
                <c:pt idx="16150">
                  <c:v>0.16</c:v>
                </c:pt>
                <c:pt idx="16151">
                  <c:v>0.16</c:v>
                </c:pt>
                <c:pt idx="16152">
                  <c:v>0.12</c:v>
                </c:pt>
                <c:pt idx="16153">
                  <c:v>0.16</c:v>
                </c:pt>
                <c:pt idx="16154">
                  <c:v>0.16</c:v>
                </c:pt>
                <c:pt idx="16155">
                  <c:v>0.12</c:v>
                </c:pt>
                <c:pt idx="16156">
                  <c:v>0.12</c:v>
                </c:pt>
                <c:pt idx="16157">
                  <c:v>0.12</c:v>
                </c:pt>
                <c:pt idx="16158">
                  <c:v>0.12</c:v>
                </c:pt>
                <c:pt idx="16159">
                  <c:v>0.12</c:v>
                </c:pt>
                <c:pt idx="16160">
                  <c:v>0.12</c:v>
                </c:pt>
                <c:pt idx="16161">
                  <c:v>0.12</c:v>
                </c:pt>
                <c:pt idx="16162">
                  <c:v>0.12</c:v>
                </c:pt>
                <c:pt idx="16163">
                  <c:v>0.12</c:v>
                </c:pt>
                <c:pt idx="16164">
                  <c:v>0.12</c:v>
                </c:pt>
                <c:pt idx="16165">
                  <c:v>0.09</c:v>
                </c:pt>
                <c:pt idx="16166">
                  <c:v>0.09</c:v>
                </c:pt>
                <c:pt idx="16167">
                  <c:v>0.09</c:v>
                </c:pt>
                <c:pt idx="16168">
                  <c:v>0.06</c:v>
                </c:pt>
                <c:pt idx="16169">
                  <c:v>0.09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0.09</c:v>
                </c:pt>
                <c:pt idx="16175">
                  <c:v>0.09</c:v>
                </c:pt>
                <c:pt idx="16176">
                  <c:v>0.06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0.06</c:v>
                </c:pt>
                <c:pt idx="16181">
                  <c:v>0.06</c:v>
                </c:pt>
                <c:pt idx="16182">
                  <c:v>0.06</c:v>
                </c:pt>
                <c:pt idx="16183">
                  <c:v>0.06</c:v>
                </c:pt>
                <c:pt idx="16184">
                  <c:v>0.06</c:v>
                </c:pt>
                <c:pt idx="16185">
                  <c:v>0.06</c:v>
                </c:pt>
                <c:pt idx="16186">
                  <c:v>0.06</c:v>
                </c:pt>
                <c:pt idx="16187">
                  <c:v>0.06</c:v>
                </c:pt>
                <c:pt idx="16188">
                  <c:v>0.06</c:v>
                </c:pt>
                <c:pt idx="16189">
                  <c:v>0.06</c:v>
                </c:pt>
                <c:pt idx="16190">
                  <c:v>0.09</c:v>
                </c:pt>
                <c:pt idx="16191">
                  <c:v>0.06</c:v>
                </c:pt>
                <c:pt idx="16192">
                  <c:v>0.09</c:v>
                </c:pt>
                <c:pt idx="16193">
                  <c:v>0.06</c:v>
                </c:pt>
                <c:pt idx="16194">
                  <c:v>0.06</c:v>
                </c:pt>
                <c:pt idx="16195">
                  <c:v>0.06</c:v>
                </c:pt>
                <c:pt idx="16196">
                  <c:v>0.06</c:v>
                </c:pt>
                <c:pt idx="16197">
                  <c:v>0.06</c:v>
                </c:pt>
                <c:pt idx="16198">
                  <c:v>0.06</c:v>
                </c:pt>
                <c:pt idx="16199">
                  <c:v>0.06</c:v>
                </c:pt>
                <c:pt idx="16200">
                  <c:v>0.06</c:v>
                </c:pt>
                <c:pt idx="16201">
                  <c:v>0.06</c:v>
                </c:pt>
                <c:pt idx="16202">
                  <c:v>0.06</c:v>
                </c:pt>
                <c:pt idx="16203">
                  <c:v>0.06</c:v>
                </c:pt>
                <c:pt idx="16204">
                  <c:v>0.06</c:v>
                </c:pt>
                <c:pt idx="16205">
                  <c:v>0.04</c:v>
                </c:pt>
                <c:pt idx="16206">
                  <c:v>0.04</c:v>
                </c:pt>
                <c:pt idx="16207">
                  <c:v>0.04</c:v>
                </c:pt>
                <c:pt idx="16208">
                  <c:v>0.04</c:v>
                </c:pt>
                <c:pt idx="16209">
                  <c:v>0.04</c:v>
                </c:pt>
                <c:pt idx="16210">
                  <c:v>0.04</c:v>
                </c:pt>
                <c:pt idx="16211">
                  <c:v>0.04</c:v>
                </c:pt>
                <c:pt idx="16212">
                  <c:v>0.04</c:v>
                </c:pt>
                <c:pt idx="16213">
                  <c:v>0.04</c:v>
                </c:pt>
                <c:pt idx="16214">
                  <c:v>0.04</c:v>
                </c:pt>
                <c:pt idx="16215">
                  <c:v>0.04</c:v>
                </c:pt>
                <c:pt idx="16216">
                  <c:v>0.04</c:v>
                </c:pt>
                <c:pt idx="16217">
                  <c:v>0.04</c:v>
                </c:pt>
                <c:pt idx="16218">
                  <c:v>0.04</c:v>
                </c:pt>
                <c:pt idx="16219">
                  <c:v>0.04</c:v>
                </c:pt>
                <c:pt idx="16220">
                  <c:v>0.04</c:v>
                </c:pt>
                <c:pt idx="16221">
                  <c:v>0.04</c:v>
                </c:pt>
                <c:pt idx="16222">
                  <c:v>0.04</c:v>
                </c:pt>
                <c:pt idx="16223">
                  <c:v>0.04</c:v>
                </c:pt>
                <c:pt idx="16224">
                  <c:v>0.06</c:v>
                </c:pt>
                <c:pt idx="16225">
                  <c:v>0.34</c:v>
                </c:pt>
                <c:pt idx="16226">
                  <c:v>0.5</c:v>
                </c:pt>
                <c:pt idx="16227">
                  <c:v>0.71</c:v>
                </c:pt>
                <c:pt idx="16228">
                  <c:v>0.71</c:v>
                </c:pt>
                <c:pt idx="16229">
                  <c:v>0.71</c:v>
                </c:pt>
                <c:pt idx="16230">
                  <c:v>0.71</c:v>
                </c:pt>
                <c:pt idx="16231">
                  <c:v>0.71</c:v>
                </c:pt>
                <c:pt idx="16232">
                  <c:v>0.71</c:v>
                </c:pt>
                <c:pt idx="16233">
                  <c:v>0.71</c:v>
                </c:pt>
                <c:pt idx="16234">
                  <c:v>0.5</c:v>
                </c:pt>
                <c:pt idx="16235">
                  <c:v>0.34</c:v>
                </c:pt>
                <c:pt idx="16236">
                  <c:v>0.21</c:v>
                </c:pt>
                <c:pt idx="16237">
                  <c:v>0.21</c:v>
                </c:pt>
                <c:pt idx="16238">
                  <c:v>0.21</c:v>
                </c:pt>
                <c:pt idx="16239">
                  <c:v>0.21</c:v>
                </c:pt>
                <c:pt idx="16240">
                  <c:v>0.21</c:v>
                </c:pt>
                <c:pt idx="16241">
                  <c:v>0.16</c:v>
                </c:pt>
                <c:pt idx="16242">
                  <c:v>0.16</c:v>
                </c:pt>
                <c:pt idx="16243">
                  <c:v>0.12</c:v>
                </c:pt>
                <c:pt idx="16244">
                  <c:v>0.16</c:v>
                </c:pt>
                <c:pt idx="16245">
                  <c:v>0.16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0.16</c:v>
                </c:pt>
                <c:pt idx="16250">
                  <c:v>0.42</c:v>
                </c:pt>
                <c:pt idx="16251">
                  <c:v>0.6</c:v>
                </c:pt>
                <c:pt idx="16252">
                  <c:v>0.5</c:v>
                </c:pt>
                <c:pt idx="16253">
                  <c:v>0.34</c:v>
                </c:pt>
                <c:pt idx="16254">
                  <c:v>0.34</c:v>
                </c:pt>
                <c:pt idx="16255">
                  <c:v>0.34</c:v>
                </c:pt>
                <c:pt idx="16256">
                  <c:v>0.27</c:v>
                </c:pt>
                <c:pt idx="16257">
                  <c:v>0.27</c:v>
                </c:pt>
                <c:pt idx="16258">
                  <c:v>0.21</c:v>
                </c:pt>
                <c:pt idx="16259">
                  <c:v>0.21</c:v>
                </c:pt>
                <c:pt idx="16260">
                  <c:v>0.21</c:v>
                </c:pt>
                <c:pt idx="16261">
                  <c:v>0.16</c:v>
                </c:pt>
                <c:pt idx="16262">
                  <c:v>0.16</c:v>
                </c:pt>
                <c:pt idx="16263">
                  <c:v>0.12</c:v>
                </c:pt>
                <c:pt idx="16264">
                  <c:v>0.16</c:v>
                </c:pt>
                <c:pt idx="16265">
                  <c:v>0.16</c:v>
                </c:pt>
                <c:pt idx="16266">
                  <c:v>0.16</c:v>
                </c:pt>
                <c:pt idx="16267">
                  <c:v>0.16</c:v>
                </c:pt>
                <c:pt idx="16268">
                  <c:v>0.21</c:v>
                </c:pt>
                <c:pt idx="16269">
                  <c:v>0.27</c:v>
                </c:pt>
                <c:pt idx="16270">
                  <c:v>0.27</c:v>
                </c:pt>
                <c:pt idx="16271">
                  <c:v>0.27</c:v>
                </c:pt>
                <c:pt idx="16272">
                  <c:v>0.34</c:v>
                </c:pt>
                <c:pt idx="16273">
                  <c:v>0.42</c:v>
                </c:pt>
                <c:pt idx="16274">
                  <c:v>0.42</c:v>
                </c:pt>
                <c:pt idx="16275">
                  <c:v>0.5</c:v>
                </c:pt>
                <c:pt idx="16276">
                  <c:v>0.6</c:v>
                </c:pt>
                <c:pt idx="16277">
                  <c:v>0.71</c:v>
                </c:pt>
                <c:pt idx="16278">
                  <c:v>0.71</c:v>
                </c:pt>
                <c:pt idx="16279">
                  <c:v>0.83</c:v>
                </c:pt>
                <c:pt idx="16280">
                  <c:v>0.96</c:v>
                </c:pt>
                <c:pt idx="16281">
                  <c:v>1.1</c:v>
                </c:pt>
                <c:pt idx="16282">
                  <c:v>1.25</c:v>
                </c:pt>
                <c:pt idx="16283">
                  <c:v>1.25</c:v>
                </c:pt>
                <c:pt idx="16284">
                  <c:v>1.25</c:v>
                </c:pt>
                <c:pt idx="16285">
                  <c:v>1.25</c:v>
                </c:pt>
                <c:pt idx="16286">
                  <c:v>1.25</c:v>
                </c:pt>
                <c:pt idx="16287">
                  <c:v>1.41</c:v>
                </c:pt>
                <c:pt idx="16288">
                  <c:v>1.41</c:v>
                </c:pt>
                <c:pt idx="16289">
                  <c:v>1.59</c:v>
                </c:pt>
                <c:pt idx="16290">
                  <c:v>1.59</c:v>
                </c:pt>
                <c:pt idx="16291">
                  <c:v>1.78</c:v>
                </c:pt>
                <c:pt idx="16292">
                  <c:v>1.78</c:v>
                </c:pt>
                <c:pt idx="16293">
                  <c:v>1.78</c:v>
                </c:pt>
                <c:pt idx="16294">
                  <c:v>1.78</c:v>
                </c:pt>
                <c:pt idx="16295">
                  <c:v>1.93</c:v>
                </c:pt>
                <c:pt idx="16296">
                  <c:v>1.93</c:v>
                </c:pt>
                <c:pt idx="16297">
                  <c:v>1.93</c:v>
                </c:pt>
                <c:pt idx="16298">
                  <c:v>2.14</c:v>
                </c:pt>
                <c:pt idx="16299">
                  <c:v>2.14</c:v>
                </c:pt>
                <c:pt idx="16300">
                  <c:v>2.42</c:v>
                </c:pt>
                <c:pt idx="16301">
                  <c:v>2.42</c:v>
                </c:pt>
                <c:pt idx="16302">
                  <c:v>2.14</c:v>
                </c:pt>
                <c:pt idx="16303">
                  <c:v>2.14</c:v>
                </c:pt>
                <c:pt idx="16304">
                  <c:v>1.93</c:v>
                </c:pt>
                <c:pt idx="16305">
                  <c:v>2.14</c:v>
                </c:pt>
                <c:pt idx="16306">
                  <c:v>2.14</c:v>
                </c:pt>
                <c:pt idx="16307">
                  <c:v>2.14</c:v>
                </c:pt>
                <c:pt idx="16308">
                  <c:v>2.14</c:v>
                </c:pt>
                <c:pt idx="16309">
                  <c:v>2.42</c:v>
                </c:pt>
                <c:pt idx="16310">
                  <c:v>2.42</c:v>
                </c:pt>
                <c:pt idx="16311">
                  <c:v>2.42</c:v>
                </c:pt>
                <c:pt idx="16312">
                  <c:v>2.42</c:v>
                </c:pt>
                <c:pt idx="16313">
                  <c:v>2.14</c:v>
                </c:pt>
                <c:pt idx="16314">
                  <c:v>2.14</c:v>
                </c:pt>
                <c:pt idx="16315">
                  <c:v>2.14</c:v>
                </c:pt>
                <c:pt idx="16316">
                  <c:v>1.93</c:v>
                </c:pt>
                <c:pt idx="16317">
                  <c:v>3.77</c:v>
                </c:pt>
                <c:pt idx="16318">
                  <c:v>10.05</c:v>
                </c:pt>
                <c:pt idx="16319">
                  <c:v>7.99</c:v>
                </c:pt>
                <c:pt idx="16320">
                  <c:v>9.51</c:v>
                </c:pt>
                <c:pt idx="16321">
                  <c:v>17.08</c:v>
                </c:pt>
                <c:pt idx="16322">
                  <c:v>11.79</c:v>
                </c:pt>
                <c:pt idx="16323">
                  <c:v>14.38</c:v>
                </c:pt>
                <c:pt idx="16324">
                  <c:v>16.33</c:v>
                </c:pt>
                <c:pt idx="16325">
                  <c:v>11.19</c:v>
                </c:pt>
                <c:pt idx="16326">
                  <c:v>7.06</c:v>
                </c:pt>
                <c:pt idx="16327">
                  <c:v>5.89</c:v>
                </c:pt>
                <c:pt idx="16328">
                  <c:v>5.12</c:v>
                </c:pt>
                <c:pt idx="16329">
                  <c:v>4.76</c:v>
                </c:pt>
                <c:pt idx="16330">
                  <c:v>4.09</c:v>
                </c:pt>
                <c:pt idx="16331">
                  <c:v>3.77</c:v>
                </c:pt>
                <c:pt idx="16332">
                  <c:v>3.77</c:v>
                </c:pt>
                <c:pt idx="16333">
                  <c:v>3.19</c:v>
                </c:pt>
                <c:pt idx="16334">
                  <c:v>2.92</c:v>
                </c:pt>
                <c:pt idx="16335">
                  <c:v>2.92</c:v>
                </c:pt>
                <c:pt idx="16336">
                  <c:v>2.66</c:v>
                </c:pt>
                <c:pt idx="16337">
                  <c:v>2.42</c:v>
                </c:pt>
                <c:pt idx="16338">
                  <c:v>2.42</c:v>
                </c:pt>
                <c:pt idx="16339">
                  <c:v>2.14</c:v>
                </c:pt>
                <c:pt idx="16340">
                  <c:v>2.14</c:v>
                </c:pt>
                <c:pt idx="16341">
                  <c:v>2.14</c:v>
                </c:pt>
                <c:pt idx="16342">
                  <c:v>2.14</c:v>
                </c:pt>
                <c:pt idx="16343">
                  <c:v>1.93</c:v>
                </c:pt>
                <c:pt idx="16344">
                  <c:v>1.78</c:v>
                </c:pt>
                <c:pt idx="16345">
                  <c:v>1.78</c:v>
                </c:pt>
                <c:pt idx="16346">
                  <c:v>1.78</c:v>
                </c:pt>
                <c:pt idx="16347">
                  <c:v>1.78</c:v>
                </c:pt>
                <c:pt idx="16348">
                  <c:v>1.59</c:v>
                </c:pt>
                <c:pt idx="16349">
                  <c:v>1.59</c:v>
                </c:pt>
                <c:pt idx="16350">
                  <c:v>1.59</c:v>
                </c:pt>
                <c:pt idx="16351">
                  <c:v>1.41</c:v>
                </c:pt>
                <c:pt idx="16352">
                  <c:v>1.41</c:v>
                </c:pt>
                <c:pt idx="16353">
                  <c:v>1.25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1.1</c:v>
                </c:pt>
                <c:pt idx="16358">
                  <c:v>1.1</c:v>
                </c:pt>
                <c:pt idx="16359">
                  <c:v>1.1</c:v>
                </c:pt>
                <c:pt idx="16360">
                  <c:v>0.96</c:v>
                </c:pt>
                <c:pt idx="16361">
                  <c:v>1.1</c:v>
                </c:pt>
                <c:pt idx="16362">
                  <c:v>0.96</c:v>
                </c:pt>
                <c:pt idx="16363">
                  <c:v>0.83</c:v>
                </c:pt>
                <c:pt idx="16364">
                  <c:v>0.83</c:v>
                </c:pt>
                <c:pt idx="16365">
                  <c:v>0.83</c:v>
                </c:pt>
                <c:pt idx="16366">
                  <c:v>0.83</c:v>
                </c:pt>
                <c:pt idx="16367">
                  <c:v>0.83</c:v>
                </c:pt>
                <c:pt idx="16368">
                  <c:v>0.71</c:v>
                </c:pt>
                <c:pt idx="16369">
                  <c:v>0.83</c:v>
                </c:pt>
                <c:pt idx="16370">
                  <c:v>0.71</c:v>
                </c:pt>
                <c:pt idx="16371">
                  <c:v>0.71</c:v>
                </c:pt>
                <c:pt idx="16372">
                  <c:v>0.71</c:v>
                </c:pt>
                <c:pt idx="16373">
                  <c:v>0.6</c:v>
                </c:pt>
                <c:pt idx="16374">
                  <c:v>0.6</c:v>
                </c:pt>
                <c:pt idx="16375">
                  <c:v>0.6</c:v>
                </c:pt>
                <c:pt idx="16376">
                  <c:v>0.5</c:v>
                </c:pt>
                <c:pt idx="16377">
                  <c:v>0.5</c:v>
                </c:pt>
                <c:pt idx="16378">
                  <c:v>0.5</c:v>
                </c:pt>
                <c:pt idx="16379">
                  <c:v>0.42</c:v>
                </c:pt>
                <c:pt idx="16380">
                  <c:v>0.42</c:v>
                </c:pt>
                <c:pt idx="16381">
                  <c:v>0.42</c:v>
                </c:pt>
                <c:pt idx="16382">
                  <c:v>0.42</c:v>
                </c:pt>
                <c:pt idx="16383">
                  <c:v>0.34</c:v>
                </c:pt>
                <c:pt idx="16384">
                  <c:v>0.34</c:v>
                </c:pt>
                <c:pt idx="16385">
                  <c:v>0.34</c:v>
                </c:pt>
                <c:pt idx="16386">
                  <c:v>0.34</c:v>
                </c:pt>
                <c:pt idx="16387">
                  <c:v>0.34</c:v>
                </c:pt>
                <c:pt idx="16388">
                  <c:v>0.27</c:v>
                </c:pt>
                <c:pt idx="16389">
                  <c:v>0.27</c:v>
                </c:pt>
                <c:pt idx="16390">
                  <c:v>0.27</c:v>
                </c:pt>
                <c:pt idx="16391">
                  <c:v>0.21</c:v>
                </c:pt>
                <c:pt idx="16392">
                  <c:v>0.21</c:v>
                </c:pt>
                <c:pt idx="16393">
                  <c:v>0.21</c:v>
                </c:pt>
                <c:pt idx="16394">
                  <c:v>0.21</c:v>
                </c:pt>
                <c:pt idx="16395">
                  <c:v>0.21</c:v>
                </c:pt>
                <c:pt idx="16396">
                  <c:v>0.21</c:v>
                </c:pt>
                <c:pt idx="16397">
                  <c:v>0.21</c:v>
                </c:pt>
                <c:pt idx="16398">
                  <c:v>0.16</c:v>
                </c:pt>
                <c:pt idx="16399">
                  <c:v>0.16</c:v>
                </c:pt>
                <c:pt idx="16400">
                  <c:v>0.16</c:v>
                </c:pt>
                <c:pt idx="16401">
                  <c:v>0.16</c:v>
                </c:pt>
                <c:pt idx="16402">
                  <c:v>0.12</c:v>
                </c:pt>
                <c:pt idx="16403">
                  <c:v>0.16</c:v>
                </c:pt>
                <c:pt idx="16404">
                  <c:v>0.16</c:v>
                </c:pt>
                <c:pt idx="16405">
                  <c:v>0.12</c:v>
                </c:pt>
                <c:pt idx="16406">
                  <c:v>0.12</c:v>
                </c:pt>
                <c:pt idx="16407">
                  <c:v>0.09</c:v>
                </c:pt>
                <c:pt idx="16408">
                  <c:v>0.12</c:v>
                </c:pt>
                <c:pt idx="16409">
                  <c:v>0.09</c:v>
                </c:pt>
                <c:pt idx="16410">
                  <c:v>0.09</c:v>
                </c:pt>
                <c:pt idx="16411">
                  <c:v>0.09</c:v>
                </c:pt>
                <c:pt idx="16412">
                  <c:v>0.09</c:v>
                </c:pt>
                <c:pt idx="16413">
                  <c:v>0.06</c:v>
                </c:pt>
                <c:pt idx="16414">
                  <c:v>0.06</c:v>
                </c:pt>
                <c:pt idx="16415">
                  <c:v>0.06</c:v>
                </c:pt>
                <c:pt idx="16416">
                  <c:v>0.06</c:v>
                </c:pt>
                <c:pt idx="16417">
                  <c:v>0.06</c:v>
                </c:pt>
                <c:pt idx="16418">
                  <c:v>0.04</c:v>
                </c:pt>
                <c:pt idx="16419">
                  <c:v>0.04</c:v>
                </c:pt>
                <c:pt idx="16420">
                  <c:v>0.04</c:v>
                </c:pt>
                <c:pt idx="16421">
                  <c:v>0.04</c:v>
                </c:pt>
                <c:pt idx="16422">
                  <c:v>0.02</c:v>
                </c:pt>
                <c:pt idx="16423">
                  <c:v>0.02</c:v>
                </c:pt>
                <c:pt idx="16424">
                  <c:v>0.02</c:v>
                </c:pt>
                <c:pt idx="16425">
                  <c:v>0.02</c:v>
                </c:pt>
                <c:pt idx="16426">
                  <c:v>0.02</c:v>
                </c:pt>
                <c:pt idx="16427">
                  <c:v>0.02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0.02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0.02</c:v>
                </c:pt>
                <c:pt idx="16553">
                  <c:v>0.02</c:v>
                </c:pt>
                <c:pt idx="16554">
                  <c:v>0.02</c:v>
                </c:pt>
                <c:pt idx="16555">
                  <c:v>0.04</c:v>
                </c:pt>
                <c:pt idx="16556">
                  <c:v>0.04</c:v>
                </c:pt>
                <c:pt idx="16557">
                  <c:v>0.04</c:v>
                </c:pt>
                <c:pt idx="16558">
                  <c:v>0.06</c:v>
                </c:pt>
                <c:pt idx="16559">
                  <c:v>0.06</c:v>
                </c:pt>
                <c:pt idx="16560">
                  <c:v>0.12</c:v>
                </c:pt>
                <c:pt idx="16561">
                  <c:v>0.12</c:v>
                </c:pt>
                <c:pt idx="16562">
                  <c:v>0.16</c:v>
                </c:pt>
                <c:pt idx="16563">
                  <c:v>0.27</c:v>
                </c:pt>
                <c:pt idx="16564">
                  <c:v>0.27</c:v>
                </c:pt>
                <c:pt idx="16565">
                  <c:v>0.34</c:v>
                </c:pt>
                <c:pt idx="16566">
                  <c:v>0.34</c:v>
                </c:pt>
                <c:pt idx="16567">
                  <c:v>0.42</c:v>
                </c:pt>
                <c:pt idx="16568">
                  <c:v>0.5</c:v>
                </c:pt>
                <c:pt idx="16569">
                  <c:v>0.6</c:v>
                </c:pt>
                <c:pt idx="16570">
                  <c:v>0.6</c:v>
                </c:pt>
                <c:pt idx="16571">
                  <c:v>0.83</c:v>
                </c:pt>
                <c:pt idx="16572">
                  <c:v>0.83</c:v>
                </c:pt>
                <c:pt idx="16573">
                  <c:v>0.83</c:v>
                </c:pt>
                <c:pt idx="16574">
                  <c:v>0.83</c:v>
                </c:pt>
                <c:pt idx="16575">
                  <c:v>0.96</c:v>
                </c:pt>
                <c:pt idx="16576">
                  <c:v>0.96</c:v>
                </c:pt>
                <c:pt idx="16577">
                  <c:v>0.96</c:v>
                </c:pt>
                <c:pt idx="16578">
                  <c:v>0.96</c:v>
                </c:pt>
                <c:pt idx="16579">
                  <c:v>1.1</c:v>
                </c:pt>
                <c:pt idx="16580">
                  <c:v>1.1</c:v>
                </c:pt>
                <c:pt idx="16581">
                  <c:v>1.25</c:v>
                </c:pt>
                <c:pt idx="16582">
                  <c:v>1.25</c:v>
                </c:pt>
                <c:pt idx="16583">
                  <c:v>1.41</c:v>
                </c:pt>
                <c:pt idx="16584">
                  <c:v>1.41</c:v>
                </c:pt>
                <c:pt idx="16585">
                  <c:v>1.41</c:v>
                </c:pt>
                <c:pt idx="16586">
                  <c:v>1.59</c:v>
                </c:pt>
                <c:pt idx="16587">
                  <c:v>1.59</c:v>
                </c:pt>
                <c:pt idx="16588">
                  <c:v>1.59</c:v>
                </c:pt>
                <c:pt idx="16589">
                  <c:v>1.59</c:v>
                </c:pt>
                <c:pt idx="16590">
                  <c:v>1.59</c:v>
                </c:pt>
                <c:pt idx="16591">
                  <c:v>1.59</c:v>
                </c:pt>
                <c:pt idx="16592">
                  <c:v>1.78</c:v>
                </c:pt>
                <c:pt idx="16593">
                  <c:v>1.78</c:v>
                </c:pt>
                <c:pt idx="16594">
                  <c:v>1.78</c:v>
                </c:pt>
                <c:pt idx="16595">
                  <c:v>1.78</c:v>
                </c:pt>
                <c:pt idx="16596">
                  <c:v>1.78</c:v>
                </c:pt>
                <c:pt idx="16597">
                  <c:v>1.78</c:v>
                </c:pt>
                <c:pt idx="16598">
                  <c:v>1.78</c:v>
                </c:pt>
                <c:pt idx="16599">
                  <c:v>1.59</c:v>
                </c:pt>
                <c:pt idx="16600">
                  <c:v>1.59</c:v>
                </c:pt>
                <c:pt idx="16601">
                  <c:v>1.59</c:v>
                </c:pt>
                <c:pt idx="16602">
                  <c:v>1.59</c:v>
                </c:pt>
                <c:pt idx="16603">
                  <c:v>1.59</c:v>
                </c:pt>
                <c:pt idx="16604">
                  <c:v>1.41</c:v>
                </c:pt>
                <c:pt idx="16605">
                  <c:v>1.41</c:v>
                </c:pt>
                <c:pt idx="16606">
                  <c:v>1.41</c:v>
                </c:pt>
                <c:pt idx="16607">
                  <c:v>1.41</c:v>
                </c:pt>
                <c:pt idx="16608">
                  <c:v>1.25</c:v>
                </c:pt>
                <c:pt idx="16609">
                  <c:v>1.25</c:v>
                </c:pt>
                <c:pt idx="16610">
                  <c:v>1.25</c:v>
                </c:pt>
                <c:pt idx="16611">
                  <c:v>1.1</c:v>
                </c:pt>
                <c:pt idx="16612">
                  <c:v>1.1</c:v>
                </c:pt>
                <c:pt idx="16613">
                  <c:v>0.96</c:v>
                </c:pt>
                <c:pt idx="16614">
                  <c:v>1.1</c:v>
                </c:pt>
                <c:pt idx="16615">
                  <c:v>1.1</c:v>
                </c:pt>
                <c:pt idx="16616">
                  <c:v>0.96</c:v>
                </c:pt>
                <c:pt idx="16617">
                  <c:v>0.96</c:v>
                </c:pt>
                <c:pt idx="16618">
                  <c:v>0.83</c:v>
                </c:pt>
                <c:pt idx="16619">
                  <c:v>0.83</c:v>
                </c:pt>
                <c:pt idx="16620">
                  <c:v>0.71</c:v>
                </c:pt>
                <c:pt idx="16621">
                  <c:v>0.71</c:v>
                </c:pt>
                <c:pt idx="16622">
                  <c:v>0.6</c:v>
                </c:pt>
                <c:pt idx="16623">
                  <c:v>0.6</c:v>
                </c:pt>
                <c:pt idx="16624">
                  <c:v>0.5</c:v>
                </c:pt>
                <c:pt idx="16625">
                  <c:v>0.5</c:v>
                </c:pt>
                <c:pt idx="16626">
                  <c:v>0.5</c:v>
                </c:pt>
                <c:pt idx="16627">
                  <c:v>0.42</c:v>
                </c:pt>
                <c:pt idx="16628">
                  <c:v>0.5</c:v>
                </c:pt>
                <c:pt idx="16629">
                  <c:v>0.42</c:v>
                </c:pt>
                <c:pt idx="16630">
                  <c:v>0.42</c:v>
                </c:pt>
                <c:pt idx="16631">
                  <c:v>0.42</c:v>
                </c:pt>
                <c:pt idx="16632">
                  <c:v>0.34</c:v>
                </c:pt>
                <c:pt idx="16633">
                  <c:v>0.34</c:v>
                </c:pt>
                <c:pt idx="16634">
                  <c:v>0.34</c:v>
                </c:pt>
                <c:pt idx="16635">
                  <c:v>0.34</c:v>
                </c:pt>
                <c:pt idx="16636">
                  <c:v>0.34</c:v>
                </c:pt>
                <c:pt idx="16637">
                  <c:v>0.27</c:v>
                </c:pt>
                <c:pt idx="16638">
                  <c:v>0.27</c:v>
                </c:pt>
                <c:pt idx="16639">
                  <c:v>0.27</c:v>
                </c:pt>
                <c:pt idx="16640">
                  <c:v>0.21</c:v>
                </c:pt>
                <c:pt idx="16641">
                  <c:v>0.21</c:v>
                </c:pt>
                <c:pt idx="16642">
                  <c:v>0.21</c:v>
                </c:pt>
                <c:pt idx="16643">
                  <c:v>0.16</c:v>
                </c:pt>
                <c:pt idx="16644">
                  <c:v>0.16</c:v>
                </c:pt>
                <c:pt idx="16645">
                  <c:v>0.16</c:v>
                </c:pt>
                <c:pt idx="16646">
                  <c:v>0.16</c:v>
                </c:pt>
                <c:pt idx="16647">
                  <c:v>0.12</c:v>
                </c:pt>
                <c:pt idx="16648">
                  <c:v>0.12</c:v>
                </c:pt>
                <c:pt idx="16649">
                  <c:v>0.12</c:v>
                </c:pt>
                <c:pt idx="16650">
                  <c:v>0.12</c:v>
                </c:pt>
                <c:pt idx="16651">
                  <c:v>0.09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0.12</c:v>
                </c:pt>
                <c:pt idx="16656">
                  <c:v>0.09</c:v>
                </c:pt>
                <c:pt idx="16657">
                  <c:v>0.09</c:v>
                </c:pt>
                <c:pt idx="16658">
                  <c:v>0.06</c:v>
                </c:pt>
                <c:pt idx="16659">
                  <c:v>0.06</c:v>
                </c:pt>
                <c:pt idx="16660">
                  <c:v>0.06</c:v>
                </c:pt>
                <c:pt idx="16661">
                  <c:v>0.06</c:v>
                </c:pt>
                <c:pt idx="16662">
                  <c:v>0.04</c:v>
                </c:pt>
                <c:pt idx="16663">
                  <c:v>0.04</c:v>
                </c:pt>
                <c:pt idx="16664">
                  <c:v>0.04</c:v>
                </c:pt>
                <c:pt idx="16665">
                  <c:v>0.02</c:v>
                </c:pt>
                <c:pt idx="16666">
                  <c:v>0.02</c:v>
                </c:pt>
                <c:pt idx="16667">
                  <c:v>0.02</c:v>
                </c:pt>
                <c:pt idx="16668">
                  <c:v>0.02</c:v>
                </c:pt>
                <c:pt idx="16669">
                  <c:v>0.02</c:v>
                </c:pt>
                <c:pt idx="16670">
                  <c:v>0.02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0.01</c:v>
                </c:pt>
                <c:pt idx="16676">
                  <c:v>0.02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1.1</c:v>
                </c:pt>
                <c:pt idx="16709">
                  <c:v>1.78</c:v>
                </c:pt>
                <c:pt idx="16710">
                  <c:v>1.25</c:v>
                </c:pt>
                <c:pt idx="16711">
                  <c:v>0.96</c:v>
                </c:pt>
                <c:pt idx="16712">
                  <c:v>0.71</c:v>
                </c:pt>
                <c:pt idx="16713">
                  <c:v>0.6</c:v>
                </c:pt>
                <c:pt idx="16714">
                  <c:v>0.5</c:v>
                </c:pt>
                <c:pt idx="16715">
                  <c:v>0.5</c:v>
                </c:pt>
                <c:pt idx="16716">
                  <c:v>0.42</c:v>
                </c:pt>
                <c:pt idx="16717">
                  <c:v>0.42</c:v>
                </c:pt>
                <c:pt idx="16718">
                  <c:v>0.42</c:v>
                </c:pt>
                <c:pt idx="16719">
                  <c:v>0.5</c:v>
                </c:pt>
                <c:pt idx="16720">
                  <c:v>0.6</c:v>
                </c:pt>
                <c:pt idx="16721">
                  <c:v>0.71</c:v>
                </c:pt>
                <c:pt idx="16722">
                  <c:v>0.6</c:v>
                </c:pt>
                <c:pt idx="16723">
                  <c:v>0.6</c:v>
                </c:pt>
                <c:pt idx="16724">
                  <c:v>0.6</c:v>
                </c:pt>
                <c:pt idx="16725">
                  <c:v>0.5</c:v>
                </c:pt>
                <c:pt idx="16726">
                  <c:v>0.71</c:v>
                </c:pt>
                <c:pt idx="16727">
                  <c:v>0.83</c:v>
                </c:pt>
                <c:pt idx="16728">
                  <c:v>0.71</c:v>
                </c:pt>
                <c:pt idx="16729">
                  <c:v>0.5</c:v>
                </c:pt>
                <c:pt idx="16730">
                  <c:v>0.5</c:v>
                </c:pt>
                <c:pt idx="16731">
                  <c:v>0.34</c:v>
                </c:pt>
                <c:pt idx="16732">
                  <c:v>0.34</c:v>
                </c:pt>
                <c:pt idx="16733">
                  <c:v>0.34</c:v>
                </c:pt>
                <c:pt idx="16734">
                  <c:v>0.27</c:v>
                </c:pt>
                <c:pt idx="16735">
                  <c:v>0.27</c:v>
                </c:pt>
                <c:pt idx="16736">
                  <c:v>0.21</c:v>
                </c:pt>
                <c:pt idx="16737">
                  <c:v>0.27</c:v>
                </c:pt>
                <c:pt idx="16738">
                  <c:v>0.21</c:v>
                </c:pt>
                <c:pt idx="16739">
                  <c:v>0.21</c:v>
                </c:pt>
                <c:pt idx="16740">
                  <c:v>0.16</c:v>
                </c:pt>
                <c:pt idx="16741">
                  <c:v>0.21</c:v>
                </c:pt>
                <c:pt idx="16742">
                  <c:v>0.16</c:v>
                </c:pt>
                <c:pt idx="16743">
                  <c:v>0.16</c:v>
                </c:pt>
                <c:pt idx="16744">
                  <c:v>0.12</c:v>
                </c:pt>
                <c:pt idx="16745">
                  <c:v>0.12</c:v>
                </c:pt>
                <c:pt idx="16746">
                  <c:v>0.12</c:v>
                </c:pt>
                <c:pt idx="16747">
                  <c:v>0.12</c:v>
                </c:pt>
                <c:pt idx="16748">
                  <c:v>0.12</c:v>
                </c:pt>
                <c:pt idx="16749">
                  <c:v>0.09</c:v>
                </c:pt>
                <c:pt idx="16750">
                  <c:v>0.09</c:v>
                </c:pt>
                <c:pt idx="16751">
                  <c:v>0.09</c:v>
                </c:pt>
                <c:pt idx="16752">
                  <c:v>0.06</c:v>
                </c:pt>
                <c:pt idx="16753">
                  <c:v>0.04</c:v>
                </c:pt>
                <c:pt idx="16754">
                  <c:v>0.06</c:v>
                </c:pt>
                <c:pt idx="16755">
                  <c:v>0.06</c:v>
                </c:pt>
                <c:pt idx="16756">
                  <c:v>0.06</c:v>
                </c:pt>
                <c:pt idx="16757">
                  <c:v>0.04</c:v>
                </c:pt>
                <c:pt idx="16758">
                  <c:v>0.04</c:v>
                </c:pt>
                <c:pt idx="16759">
                  <c:v>0.04</c:v>
                </c:pt>
                <c:pt idx="16760">
                  <c:v>0.02</c:v>
                </c:pt>
                <c:pt idx="16761">
                  <c:v>0.04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0.01</c:v>
                </c:pt>
                <c:pt idx="16770">
                  <c:v>0.02</c:v>
                </c:pt>
                <c:pt idx="16771">
                  <c:v>0.01</c:v>
                </c:pt>
                <c:pt idx="16772">
                  <c:v>0.01</c:v>
                </c:pt>
                <c:pt idx="16773">
                  <c:v>0.01</c:v>
                </c:pt>
                <c:pt idx="16774">
                  <c:v>0.01</c:v>
                </c:pt>
                <c:pt idx="16775">
                  <c:v>0.01</c:v>
                </c:pt>
                <c:pt idx="16776">
                  <c:v>0.01</c:v>
                </c:pt>
                <c:pt idx="16777">
                  <c:v>0.01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0.01</c:v>
                </c:pt>
                <c:pt idx="16782">
                  <c:v>0</c:v>
                </c:pt>
                <c:pt idx="16783">
                  <c:v>0</c:v>
                </c:pt>
                <c:pt idx="16784">
                  <c:v>0.01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0.02</c:v>
                </c:pt>
                <c:pt idx="16846">
                  <c:v>0.02</c:v>
                </c:pt>
                <c:pt idx="16847">
                  <c:v>0.04</c:v>
                </c:pt>
                <c:pt idx="16848">
                  <c:v>0.06</c:v>
                </c:pt>
                <c:pt idx="16849">
                  <c:v>0.09</c:v>
                </c:pt>
                <c:pt idx="16850">
                  <c:v>0.12</c:v>
                </c:pt>
                <c:pt idx="16851">
                  <c:v>0.21</c:v>
                </c:pt>
                <c:pt idx="16852">
                  <c:v>0.27</c:v>
                </c:pt>
                <c:pt idx="16853">
                  <c:v>0.34</c:v>
                </c:pt>
                <c:pt idx="16854">
                  <c:v>0.34</c:v>
                </c:pt>
                <c:pt idx="16855">
                  <c:v>0.42</c:v>
                </c:pt>
                <c:pt idx="16856">
                  <c:v>0.5</c:v>
                </c:pt>
                <c:pt idx="16857">
                  <c:v>0.5</c:v>
                </c:pt>
                <c:pt idx="16858">
                  <c:v>0.5</c:v>
                </c:pt>
                <c:pt idx="16859">
                  <c:v>0.6</c:v>
                </c:pt>
                <c:pt idx="16860">
                  <c:v>0.71</c:v>
                </c:pt>
                <c:pt idx="16861">
                  <c:v>0.71</c:v>
                </c:pt>
                <c:pt idx="16862">
                  <c:v>0.83</c:v>
                </c:pt>
                <c:pt idx="16863">
                  <c:v>0.83</c:v>
                </c:pt>
                <c:pt idx="16864">
                  <c:v>1.1</c:v>
                </c:pt>
                <c:pt idx="16865">
                  <c:v>0.96</c:v>
                </c:pt>
                <c:pt idx="16866">
                  <c:v>1.1</c:v>
                </c:pt>
                <c:pt idx="16867">
                  <c:v>1.1</c:v>
                </c:pt>
                <c:pt idx="16868">
                  <c:v>1.1</c:v>
                </c:pt>
                <c:pt idx="16869">
                  <c:v>1.25</c:v>
                </c:pt>
                <c:pt idx="16870">
                  <c:v>1.41</c:v>
                </c:pt>
                <c:pt idx="16871">
                  <c:v>1.41</c:v>
                </c:pt>
                <c:pt idx="16872">
                  <c:v>1.59</c:v>
                </c:pt>
                <c:pt idx="16873">
                  <c:v>1.59</c:v>
                </c:pt>
                <c:pt idx="16874">
                  <c:v>1.59</c:v>
                </c:pt>
                <c:pt idx="16875">
                  <c:v>1.59</c:v>
                </c:pt>
                <c:pt idx="16876">
                  <c:v>1.59</c:v>
                </c:pt>
                <c:pt idx="16877">
                  <c:v>1.78</c:v>
                </c:pt>
                <c:pt idx="16878">
                  <c:v>1.78</c:v>
                </c:pt>
                <c:pt idx="16879">
                  <c:v>1.78</c:v>
                </c:pt>
                <c:pt idx="16880">
                  <c:v>1.93</c:v>
                </c:pt>
                <c:pt idx="16881">
                  <c:v>1.93</c:v>
                </c:pt>
                <c:pt idx="16882">
                  <c:v>1.93</c:v>
                </c:pt>
                <c:pt idx="16883">
                  <c:v>1.93</c:v>
                </c:pt>
                <c:pt idx="16884">
                  <c:v>1.78</c:v>
                </c:pt>
                <c:pt idx="16885">
                  <c:v>1.78</c:v>
                </c:pt>
                <c:pt idx="16886">
                  <c:v>1.59</c:v>
                </c:pt>
                <c:pt idx="16887">
                  <c:v>1.59</c:v>
                </c:pt>
                <c:pt idx="16888">
                  <c:v>1.41</c:v>
                </c:pt>
                <c:pt idx="16889">
                  <c:v>1.41</c:v>
                </c:pt>
                <c:pt idx="16890">
                  <c:v>1.41</c:v>
                </c:pt>
                <c:pt idx="16891">
                  <c:v>1.41</c:v>
                </c:pt>
                <c:pt idx="16892">
                  <c:v>1.41</c:v>
                </c:pt>
                <c:pt idx="16893">
                  <c:v>1.25</c:v>
                </c:pt>
                <c:pt idx="16894">
                  <c:v>1.41</c:v>
                </c:pt>
                <c:pt idx="16895">
                  <c:v>1.25</c:v>
                </c:pt>
                <c:pt idx="16896">
                  <c:v>1.1</c:v>
                </c:pt>
                <c:pt idx="16897">
                  <c:v>1.25</c:v>
                </c:pt>
                <c:pt idx="16898">
                  <c:v>1.1</c:v>
                </c:pt>
                <c:pt idx="16899">
                  <c:v>1.1</c:v>
                </c:pt>
                <c:pt idx="16900">
                  <c:v>0.96</c:v>
                </c:pt>
                <c:pt idx="16901">
                  <c:v>0.83</c:v>
                </c:pt>
                <c:pt idx="16902">
                  <c:v>0.83</c:v>
                </c:pt>
                <c:pt idx="16903">
                  <c:v>0.71</c:v>
                </c:pt>
                <c:pt idx="16904">
                  <c:v>0.71</c:v>
                </c:pt>
                <c:pt idx="16905">
                  <c:v>0.71</c:v>
                </c:pt>
                <c:pt idx="16906">
                  <c:v>0.71</c:v>
                </c:pt>
                <c:pt idx="16907">
                  <c:v>0.6</c:v>
                </c:pt>
                <c:pt idx="16908">
                  <c:v>0.5</c:v>
                </c:pt>
                <c:pt idx="16909">
                  <c:v>0.5</c:v>
                </c:pt>
                <c:pt idx="16910">
                  <c:v>0.5</c:v>
                </c:pt>
                <c:pt idx="16911">
                  <c:v>0.6</c:v>
                </c:pt>
                <c:pt idx="16912">
                  <c:v>0.5</c:v>
                </c:pt>
                <c:pt idx="16913">
                  <c:v>0.5</c:v>
                </c:pt>
                <c:pt idx="16914">
                  <c:v>0.42</c:v>
                </c:pt>
                <c:pt idx="16915">
                  <c:v>0.42</c:v>
                </c:pt>
                <c:pt idx="16916">
                  <c:v>0.42</c:v>
                </c:pt>
                <c:pt idx="16917">
                  <c:v>0.34</c:v>
                </c:pt>
                <c:pt idx="16918">
                  <c:v>0.34</c:v>
                </c:pt>
                <c:pt idx="16919">
                  <c:v>0.34</c:v>
                </c:pt>
                <c:pt idx="16920">
                  <c:v>0.34</c:v>
                </c:pt>
                <c:pt idx="16921">
                  <c:v>0.34</c:v>
                </c:pt>
                <c:pt idx="16922">
                  <c:v>0.34</c:v>
                </c:pt>
                <c:pt idx="16923">
                  <c:v>0.27</c:v>
                </c:pt>
                <c:pt idx="16924">
                  <c:v>0.27</c:v>
                </c:pt>
                <c:pt idx="16925">
                  <c:v>0.27</c:v>
                </c:pt>
                <c:pt idx="16926">
                  <c:v>0.27</c:v>
                </c:pt>
                <c:pt idx="16927">
                  <c:v>0.21</c:v>
                </c:pt>
                <c:pt idx="16928">
                  <c:v>0.21</c:v>
                </c:pt>
                <c:pt idx="16929">
                  <c:v>0.21</c:v>
                </c:pt>
                <c:pt idx="16930">
                  <c:v>0.21</c:v>
                </c:pt>
                <c:pt idx="16931">
                  <c:v>0.16</c:v>
                </c:pt>
                <c:pt idx="16932">
                  <c:v>0.16</c:v>
                </c:pt>
                <c:pt idx="16933">
                  <c:v>0.16</c:v>
                </c:pt>
                <c:pt idx="16934">
                  <c:v>0.12</c:v>
                </c:pt>
                <c:pt idx="16935">
                  <c:v>0.12</c:v>
                </c:pt>
                <c:pt idx="16936">
                  <c:v>0.12</c:v>
                </c:pt>
                <c:pt idx="16937">
                  <c:v>0.09</c:v>
                </c:pt>
                <c:pt idx="16938">
                  <c:v>0.09</c:v>
                </c:pt>
                <c:pt idx="16939">
                  <c:v>0.12</c:v>
                </c:pt>
                <c:pt idx="16940">
                  <c:v>0.12</c:v>
                </c:pt>
                <c:pt idx="16941">
                  <c:v>0.12</c:v>
                </c:pt>
                <c:pt idx="16942">
                  <c:v>0.09</c:v>
                </c:pt>
                <c:pt idx="16943">
                  <c:v>0.09</c:v>
                </c:pt>
                <c:pt idx="16944">
                  <c:v>0.09</c:v>
                </c:pt>
                <c:pt idx="16945">
                  <c:v>0.06</c:v>
                </c:pt>
                <c:pt idx="16946">
                  <c:v>0.06</c:v>
                </c:pt>
                <c:pt idx="16947">
                  <c:v>0.06</c:v>
                </c:pt>
                <c:pt idx="16948">
                  <c:v>0.06</c:v>
                </c:pt>
                <c:pt idx="16949">
                  <c:v>0.06</c:v>
                </c:pt>
                <c:pt idx="16950">
                  <c:v>0.06</c:v>
                </c:pt>
                <c:pt idx="16951">
                  <c:v>0.06</c:v>
                </c:pt>
                <c:pt idx="16952">
                  <c:v>0.04</c:v>
                </c:pt>
                <c:pt idx="16953">
                  <c:v>0.04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0.04</c:v>
                </c:pt>
                <c:pt idx="16958">
                  <c:v>0.02</c:v>
                </c:pt>
                <c:pt idx="16959">
                  <c:v>0.02</c:v>
                </c:pt>
                <c:pt idx="16960">
                  <c:v>0.01</c:v>
                </c:pt>
                <c:pt idx="16961">
                  <c:v>0.02</c:v>
                </c:pt>
                <c:pt idx="16962">
                  <c:v>0.02</c:v>
                </c:pt>
                <c:pt idx="16963">
                  <c:v>0.02</c:v>
                </c:pt>
                <c:pt idx="16964">
                  <c:v>0.02</c:v>
                </c:pt>
                <c:pt idx="16965">
                  <c:v>0.02</c:v>
                </c:pt>
                <c:pt idx="16966">
                  <c:v>0.01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0.01</c:v>
                </c:pt>
                <c:pt idx="16972">
                  <c:v>0.01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0.02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0.04</c:v>
                </c:pt>
                <c:pt idx="17145">
                  <c:v>0.06</c:v>
                </c:pt>
                <c:pt idx="17146">
                  <c:v>0.06</c:v>
                </c:pt>
                <c:pt idx="17147">
                  <c:v>0.06</c:v>
                </c:pt>
                <c:pt idx="17148">
                  <c:v>0.06</c:v>
                </c:pt>
                <c:pt idx="17149">
                  <c:v>0.06</c:v>
                </c:pt>
                <c:pt idx="17150">
                  <c:v>0.06</c:v>
                </c:pt>
                <c:pt idx="17151">
                  <c:v>0.04</c:v>
                </c:pt>
                <c:pt idx="17152">
                  <c:v>0.04</c:v>
                </c:pt>
                <c:pt idx="17153">
                  <c:v>0.04</c:v>
                </c:pt>
                <c:pt idx="17154">
                  <c:v>0.04</c:v>
                </c:pt>
                <c:pt idx="17155">
                  <c:v>0.04</c:v>
                </c:pt>
                <c:pt idx="17156">
                  <c:v>0.02</c:v>
                </c:pt>
                <c:pt idx="17157">
                  <c:v>0.04</c:v>
                </c:pt>
                <c:pt idx="17158">
                  <c:v>0.04</c:v>
                </c:pt>
                <c:pt idx="17159">
                  <c:v>0.04</c:v>
                </c:pt>
                <c:pt idx="17160">
                  <c:v>0.04</c:v>
                </c:pt>
                <c:pt idx="17161">
                  <c:v>0.04</c:v>
                </c:pt>
                <c:pt idx="17162">
                  <c:v>0.02</c:v>
                </c:pt>
                <c:pt idx="17163">
                  <c:v>0.04</c:v>
                </c:pt>
                <c:pt idx="17164">
                  <c:v>0.02</c:v>
                </c:pt>
                <c:pt idx="17165">
                  <c:v>0.02</c:v>
                </c:pt>
                <c:pt idx="17166">
                  <c:v>0.04</c:v>
                </c:pt>
                <c:pt idx="17167">
                  <c:v>0.04</c:v>
                </c:pt>
                <c:pt idx="17168">
                  <c:v>0.04</c:v>
                </c:pt>
                <c:pt idx="17169">
                  <c:v>0.02</c:v>
                </c:pt>
                <c:pt idx="17170">
                  <c:v>0.02</c:v>
                </c:pt>
                <c:pt idx="17171">
                  <c:v>0.02</c:v>
                </c:pt>
                <c:pt idx="17172">
                  <c:v>0.04</c:v>
                </c:pt>
                <c:pt idx="17173">
                  <c:v>0.04</c:v>
                </c:pt>
                <c:pt idx="17174">
                  <c:v>0.04</c:v>
                </c:pt>
                <c:pt idx="17175">
                  <c:v>0.04</c:v>
                </c:pt>
                <c:pt idx="17176">
                  <c:v>0.04</c:v>
                </c:pt>
                <c:pt idx="17177">
                  <c:v>0.06</c:v>
                </c:pt>
                <c:pt idx="17178">
                  <c:v>0.04</c:v>
                </c:pt>
                <c:pt idx="17179">
                  <c:v>0.04</c:v>
                </c:pt>
                <c:pt idx="17180">
                  <c:v>0.04</c:v>
                </c:pt>
                <c:pt idx="17181">
                  <c:v>0.02</c:v>
                </c:pt>
                <c:pt idx="17182">
                  <c:v>0.02</c:v>
                </c:pt>
                <c:pt idx="17183">
                  <c:v>0.04</c:v>
                </c:pt>
                <c:pt idx="17184">
                  <c:v>0.02</c:v>
                </c:pt>
                <c:pt idx="17185">
                  <c:v>0.04</c:v>
                </c:pt>
                <c:pt idx="17186">
                  <c:v>0.04</c:v>
                </c:pt>
                <c:pt idx="17187">
                  <c:v>0.04</c:v>
                </c:pt>
                <c:pt idx="17188">
                  <c:v>0.04</c:v>
                </c:pt>
                <c:pt idx="17189">
                  <c:v>0.02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0.04</c:v>
                </c:pt>
                <c:pt idx="17194">
                  <c:v>0.04</c:v>
                </c:pt>
                <c:pt idx="17195">
                  <c:v>0.04</c:v>
                </c:pt>
                <c:pt idx="17196">
                  <c:v>0.04</c:v>
                </c:pt>
                <c:pt idx="17197">
                  <c:v>0.04</c:v>
                </c:pt>
                <c:pt idx="17198">
                  <c:v>0.04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0.02</c:v>
                </c:pt>
                <c:pt idx="17203">
                  <c:v>0.02</c:v>
                </c:pt>
                <c:pt idx="17204">
                  <c:v>0.02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0.01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</c:v>
                </c:pt>
                <c:pt idx="17213">
                  <c:v>0.01</c:v>
                </c:pt>
                <c:pt idx="17214">
                  <c:v>0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4.76</c:v>
                </c:pt>
                <c:pt idx="17257">
                  <c:v>2.66</c:v>
                </c:pt>
                <c:pt idx="17258">
                  <c:v>1.59</c:v>
                </c:pt>
                <c:pt idx="17259">
                  <c:v>1.25</c:v>
                </c:pt>
                <c:pt idx="17260">
                  <c:v>3.19</c:v>
                </c:pt>
                <c:pt idx="17261">
                  <c:v>2.92</c:v>
                </c:pt>
                <c:pt idx="17262">
                  <c:v>2.42</c:v>
                </c:pt>
                <c:pt idx="17263">
                  <c:v>4.09</c:v>
                </c:pt>
                <c:pt idx="17264">
                  <c:v>2.66</c:v>
                </c:pt>
                <c:pt idx="17265">
                  <c:v>1.93</c:v>
                </c:pt>
                <c:pt idx="17266">
                  <c:v>1.78</c:v>
                </c:pt>
                <c:pt idx="17267">
                  <c:v>1.59</c:v>
                </c:pt>
                <c:pt idx="17268">
                  <c:v>4.42</c:v>
                </c:pt>
                <c:pt idx="17269">
                  <c:v>2.66</c:v>
                </c:pt>
                <c:pt idx="17270">
                  <c:v>1.59</c:v>
                </c:pt>
                <c:pt idx="17271">
                  <c:v>1.25</c:v>
                </c:pt>
                <c:pt idx="17272">
                  <c:v>1.1</c:v>
                </c:pt>
                <c:pt idx="17273">
                  <c:v>0.96</c:v>
                </c:pt>
                <c:pt idx="17274">
                  <c:v>0.96</c:v>
                </c:pt>
                <c:pt idx="17275">
                  <c:v>0.96</c:v>
                </c:pt>
                <c:pt idx="17276">
                  <c:v>0.83</c:v>
                </c:pt>
                <c:pt idx="17277">
                  <c:v>0.71</c:v>
                </c:pt>
                <c:pt idx="17278">
                  <c:v>0.6</c:v>
                </c:pt>
                <c:pt idx="17279">
                  <c:v>0.5</c:v>
                </c:pt>
                <c:pt idx="17280">
                  <c:v>0.6</c:v>
                </c:pt>
                <c:pt idx="17281">
                  <c:v>0.5</c:v>
                </c:pt>
                <c:pt idx="17282">
                  <c:v>0.5</c:v>
                </c:pt>
                <c:pt idx="17283">
                  <c:v>0.5</c:v>
                </c:pt>
                <c:pt idx="17284">
                  <c:v>0.42</c:v>
                </c:pt>
                <c:pt idx="17285">
                  <c:v>0.5</c:v>
                </c:pt>
                <c:pt idx="17286">
                  <c:v>0.5</c:v>
                </c:pt>
                <c:pt idx="17287">
                  <c:v>0.5</c:v>
                </c:pt>
                <c:pt idx="17288">
                  <c:v>0.5</c:v>
                </c:pt>
                <c:pt idx="17289">
                  <c:v>0.5</c:v>
                </c:pt>
                <c:pt idx="17290">
                  <c:v>0.5</c:v>
                </c:pt>
                <c:pt idx="17291">
                  <c:v>0.42</c:v>
                </c:pt>
                <c:pt idx="17292">
                  <c:v>0.42</c:v>
                </c:pt>
                <c:pt idx="17293">
                  <c:v>0.42</c:v>
                </c:pt>
                <c:pt idx="17294">
                  <c:v>0.42</c:v>
                </c:pt>
                <c:pt idx="17295">
                  <c:v>0.34</c:v>
                </c:pt>
                <c:pt idx="17296">
                  <c:v>0.42</c:v>
                </c:pt>
                <c:pt idx="17297">
                  <c:v>0.34</c:v>
                </c:pt>
                <c:pt idx="17298">
                  <c:v>0.27</c:v>
                </c:pt>
                <c:pt idx="17299">
                  <c:v>0.34</c:v>
                </c:pt>
                <c:pt idx="17300">
                  <c:v>0.42</c:v>
                </c:pt>
                <c:pt idx="17301">
                  <c:v>0.34</c:v>
                </c:pt>
                <c:pt idx="17302">
                  <c:v>0.34</c:v>
                </c:pt>
                <c:pt idx="17303">
                  <c:v>0.34</c:v>
                </c:pt>
                <c:pt idx="17304">
                  <c:v>0.34</c:v>
                </c:pt>
                <c:pt idx="17305">
                  <c:v>0.34</c:v>
                </c:pt>
                <c:pt idx="17306">
                  <c:v>0.27</c:v>
                </c:pt>
                <c:pt idx="17307">
                  <c:v>0.34</c:v>
                </c:pt>
                <c:pt idx="17308">
                  <c:v>0.27</c:v>
                </c:pt>
                <c:pt idx="17309">
                  <c:v>0.27</c:v>
                </c:pt>
                <c:pt idx="17310">
                  <c:v>0.27</c:v>
                </c:pt>
                <c:pt idx="17311">
                  <c:v>0.27</c:v>
                </c:pt>
                <c:pt idx="17312">
                  <c:v>0.27</c:v>
                </c:pt>
                <c:pt idx="17313">
                  <c:v>0.27</c:v>
                </c:pt>
                <c:pt idx="17314">
                  <c:v>0.27</c:v>
                </c:pt>
                <c:pt idx="17315">
                  <c:v>0.27</c:v>
                </c:pt>
                <c:pt idx="17316">
                  <c:v>0.21</c:v>
                </c:pt>
                <c:pt idx="17317">
                  <c:v>0.21</c:v>
                </c:pt>
                <c:pt idx="17318">
                  <c:v>0.21</c:v>
                </c:pt>
                <c:pt idx="17319">
                  <c:v>0.21</c:v>
                </c:pt>
                <c:pt idx="17320">
                  <c:v>0.21</c:v>
                </c:pt>
                <c:pt idx="17321">
                  <c:v>0.21</c:v>
                </c:pt>
                <c:pt idx="17322">
                  <c:v>0.21</c:v>
                </c:pt>
                <c:pt idx="17323">
                  <c:v>0.16</c:v>
                </c:pt>
                <c:pt idx="17324">
                  <c:v>0.21</c:v>
                </c:pt>
                <c:pt idx="17325">
                  <c:v>0.21</c:v>
                </c:pt>
                <c:pt idx="17326">
                  <c:v>0.21</c:v>
                </c:pt>
                <c:pt idx="17327">
                  <c:v>0.21</c:v>
                </c:pt>
                <c:pt idx="17328">
                  <c:v>0.16</c:v>
                </c:pt>
                <c:pt idx="17329">
                  <c:v>0.16</c:v>
                </c:pt>
                <c:pt idx="17330">
                  <c:v>0.16</c:v>
                </c:pt>
                <c:pt idx="17331">
                  <c:v>0.16</c:v>
                </c:pt>
                <c:pt idx="17332">
                  <c:v>0.16</c:v>
                </c:pt>
                <c:pt idx="17333">
                  <c:v>0.16</c:v>
                </c:pt>
                <c:pt idx="17334">
                  <c:v>0.16</c:v>
                </c:pt>
                <c:pt idx="17335">
                  <c:v>0.16</c:v>
                </c:pt>
                <c:pt idx="17336">
                  <c:v>0.16</c:v>
                </c:pt>
                <c:pt idx="17337">
                  <c:v>0.16</c:v>
                </c:pt>
                <c:pt idx="17338">
                  <c:v>0.12</c:v>
                </c:pt>
                <c:pt idx="17339">
                  <c:v>0.12</c:v>
                </c:pt>
                <c:pt idx="17340">
                  <c:v>0.16</c:v>
                </c:pt>
                <c:pt idx="17341">
                  <c:v>0.16</c:v>
                </c:pt>
                <c:pt idx="17342">
                  <c:v>0.16</c:v>
                </c:pt>
                <c:pt idx="17343">
                  <c:v>0.16</c:v>
                </c:pt>
                <c:pt idx="17344">
                  <c:v>0.16</c:v>
                </c:pt>
                <c:pt idx="17345">
                  <c:v>0.16</c:v>
                </c:pt>
                <c:pt idx="17346">
                  <c:v>0.12</c:v>
                </c:pt>
                <c:pt idx="17347">
                  <c:v>0.12</c:v>
                </c:pt>
                <c:pt idx="17348">
                  <c:v>0.12</c:v>
                </c:pt>
                <c:pt idx="17349">
                  <c:v>0.16</c:v>
                </c:pt>
                <c:pt idx="17350">
                  <c:v>0.12</c:v>
                </c:pt>
                <c:pt idx="17351">
                  <c:v>0.12</c:v>
                </c:pt>
                <c:pt idx="17352">
                  <c:v>0.16</c:v>
                </c:pt>
                <c:pt idx="17353">
                  <c:v>0.16</c:v>
                </c:pt>
                <c:pt idx="17354">
                  <c:v>0.12</c:v>
                </c:pt>
                <c:pt idx="17355">
                  <c:v>0.16</c:v>
                </c:pt>
                <c:pt idx="17356">
                  <c:v>0.12</c:v>
                </c:pt>
                <c:pt idx="17357">
                  <c:v>0.09</c:v>
                </c:pt>
                <c:pt idx="17358">
                  <c:v>0.09</c:v>
                </c:pt>
                <c:pt idx="17359">
                  <c:v>0.12</c:v>
                </c:pt>
                <c:pt idx="17360">
                  <c:v>0.12</c:v>
                </c:pt>
                <c:pt idx="17361">
                  <c:v>0.09</c:v>
                </c:pt>
                <c:pt idx="17362">
                  <c:v>0.09</c:v>
                </c:pt>
                <c:pt idx="17363">
                  <c:v>0.09</c:v>
                </c:pt>
                <c:pt idx="17364">
                  <c:v>0.09</c:v>
                </c:pt>
                <c:pt idx="17365">
                  <c:v>0.12</c:v>
                </c:pt>
                <c:pt idx="17366">
                  <c:v>0.09</c:v>
                </c:pt>
                <c:pt idx="17367">
                  <c:v>0.06</c:v>
                </c:pt>
                <c:pt idx="17368">
                  <c:v>0.06</c:v>
                </c:pt>
                <c:pt idx="17369">
                  <c:v>0.06</c:v>
                </c:pt>
                <c:pt idx="17370">
                  <c:v>0.09</c:v>
                </c:pt>
                <c:pt idx="17371">
                  <c:v>0.09</c:v>
                </c:pt>
                <c:pt idx="17372">
                  <c:v>0.09</c:v>
                </c:pt>
                <c:pt idx="17373">
                  <c:v>0.06</c:v>
                </c:pt>
                <c:pt idx="17374">
                  <c:v>0.06</c:v>
                </c:pt>
                <c:pt idx="17375">
                  <c:v>0.04</c:v>
                </c:pt>
                <c:pt idx="17376">
                  <c:v>0.04</c:v>
                </c:pt>
                <c:pt idx="17377">
                  <c:v>0.04</c:v>
                </c:pt>
                <c:pt idx="17378">
                  <c:v>0.04</c:v>
                </c:pt>
                <c:pt idx="17379">
                  <c:v>0.04</c:v>
                </c:pt>
                <c:pt idx="17380">
                  <c:v>0.04</c:v>
                </c:pt>
                <c:pt idx="17381">
                  <c:v>0.04</c:v>
                </c:pt>
                <c:pt idx="17382">
                  <c:v>0.04</c:v>
                </c:pt>
                <c:pt idx="17383">
                  <c:v>0.04</c:v>
                </c:pt>
                <c:pt idx="17384">
                  <c:v>0.04</c:v>
                </c:pt>
                <c:pt idx="17385">
                  <c:v>0.04</c:v>
                </c:pt>
                <c:pt idx="17386">
                  <c:v>0.04</c:v>
                </c:pt>
                <c:pt idx="17387">
                  <c:v>0.04</c:v>
                </c:pt>
                <c:pt idx="17388">
                  <c:v>0.04</c:v>
                </c:pt>
                <c:pt idx="17389">
                  <c:v>0.02</c:v>
                </c:pt>
                <c:pt idx="17390">
                  <c:v>0.04</c:v>
                </c:pt>
                <c:pt idx="17391">
                  <c:v>0.04</c:v>
                </c:pt>
                <c:pt idx="17392">
                  <c:v>0.04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0.04</c:v>
                </c:pt>
                <c:pt idx="17399">
                  <c:v>0.04</c:v>
                </c:pt>
                <c:pt idx="17400">
                  <c:v>0.04</c:v>
                </c:pt>
                <c:pt idx="17401">
                  <c:v>0.04</c:v>
                </c:pt>
                <c:pt idx="17402">
                  <c:v>0.02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0.83</c:v>
                </c:pt>
                <c:pt idx="17407">
                  <c:v>0.6</c:v>
                </c:pt>
                <c:pt idx="17408">
                  <c:v>0.42</c:v>
                </c:pt>
                <c:pt idx="17409">
                  <c:v>0.34</c:v>
                </c:pt>
                <c:pt idx="17410">
                  <c:v>0.27</c:v>
                </c:pt>
                <c:pt idx="17411">
                  <c:v>0.21</c:v>
                </c:pt>
                <c:pt idx="17412">
                  <c:v>0.21</c:v>
                </c:pt>
                <c:pt idx="17413">
                  <c:v>0.21</c:v>
                </c:pt>
                <c:pt idx="17414">
                  <c:v>0.16</c:v>
                </c:pt>
                <c:pt idx="17415">
                  <c:v>0.16</c:v>
                </c:pt>
                <c:pt idx="17416">
                  <c:v>0.16</c:v>
                </c:pt>
                <c:pt idx="17417">
                  <c:v>0.21</c:v>
                </c:pt>
                <c:pt idx="17418">
                  <c:v>0.16</c:v>
                </c:pt>
                <c:pt idx="17419">
                  <c:v>0.16</c:v>
                </c:pt>
                <c:pt idx="17420">
                  <c:v>0.21</c:v>
                </c:pt>
                <c:pt idx="17421">
                  <c:v>0.21</c:v>
                </c:pt>
                <c:pt idx="17422">
                  <c:v>0.27</c:v>
                </c:pt>
                <c:pt idx="17423">
                  <c:v>0.27</c:v>
                </c:pt>
                <c:pt idx="17424">
                  <c:v>0.34</c:v>
                </c:pt>
                <c:pt idx="17425">
                  <c:v>0.42</c:v>
                </c:pt>
                <c:pt idx="17426">
                  <c:v>0.42</c:v>
                </c:pt>
                <c:pt idx="17427">
                  <c:v>0.5</c:v>
                </c:pt>
                <c:pt idx="17428">
                  <c:v>0.6</c:v>
                </c:pt>
                <c:pt idx="17429">
                  <c:v>0.6</c:v>
                </c:pt>
                <c:pt idx="17430">
                  <c:v>2.42</c:v>
                </c:pt>
                <c:pt idx="17431">
                  <c:v>7.06</c:v>
                </c:pt>
                <c:pt idx="17432">
                  <c:v>3.19</c:v>
                </c:pt>
                <c:pt idx="17433">
                  <c:v>2.42</c:v>
                </c:pt>
                <c:pt idx="17434">
                  <c:v>2.14</c:v>
                </c:pt>
                <c:pt idx="17435">
                  <c:v>1.78</c:v>
                </c:pt>
                <c:pt idx="17436">
                  <c:v>1.78</c:v>
                </c:pt>
                <c:pt idx="17437">
                  <c:v>1.78</c:v>
                </c:pt>
                <c:pt idx="17438">
                  <c:v>1.78</c:v>
                </c:pt>
                <c:pt idx="17439">
                  <c:v>1.78</c:v>
                </c:pt>
                <c:pt idx="17440">
                  <c:v>1.59</c:v>
                </c:pt>
                <c:pt idx="17441">
                  <c:v>4.42</c:v>
                </c:pt>
                <c:pt idx="17442">
                  <c:v>17.08</c:v>
                </c:pt>
                <c:pt idx="17443">
                  <c:v>7.51</c:v>
                </c:pt>
                <c:pt idx="17444">
                  <c:v>6.3</c:v>
                </c:pt>
                <c:pt idx="17445">
                  <c:v>7.99</c:v>
                </c:pt>
                <c:pt idx="17446">
                  <c:v>13.7</c:v>
                </c:pt>
                <c:pt idx="17447">
                  <c:v>8.48</c:v>
                </c:pt>
                <c:pt idx="17448">
                  <c:v>5.5</c:v>
                </c:pt>
                <c:pt idx="17449">
                  <c:v>4.09</c:v>
                </c:pt>
                <c:pt idx="17450">
                  <c:v>3.48</c:v>
                </c:pt>
                <c:pt idx="17451">
                  <c:v>2.92</c:v>
                </c:pt>
                <c:pt idx="17452">
                  <c:v>2.92</c:v>
                </c:pt>
                <c:pt idx="17453">
                  <c:v>2.66</c:v>
                </c:pt>
                <c:pt idx="17454">
                  <c:v>2.66</c:v>
                </c:pt>
                <c:pt idx="17455">
                  <c:v>2.42</c:v>
                </c:pt>
                <c:pt idx="17456">
                  <c:v>2.42</c:v>
                </c:pt>
                <c:pt idx="17457">
                  <c:v>2.42</c:v>
                </c:pt>
                <c:pt idx="17458">
                  <c:v>2.42</c:v>
                </c:pt>
                <c:pt idx="17459">
                  <c:v>2.42</c:v>
                </c:pt>
                <c:pt idx="17460">
                  <c:v>2.42</c:v>
                </c:pt>
                <c:pt idx="17461">
                  <c:v>2.42</c:v>
                </c:pt>
                <c:pt idx="17462">
                  <c:v>2.42</c:v>
                </c:pt>
                <c:pt idx="17463">
                  <c:v>2.42</c:v>
                </c:pt>
                <c:pt idx="17464">
                  <c:v>2.66</c:v>
                </c:pt>
                <c:pt idx="17465">
                  <c:v>2.66</c:v>
                </c:pt>
                <c:pt idx="17466">
                  <c:v>2.42</c:v>
                </c:pt>
                <c:pt idx="17467">
                  <c:v>3.48</c:v>
                </c:pt>
                <c:pt idx="17468">
                  <c:v>5.89</c:v>
                </c:pt>
                <c:pt idx="17469">
                  <c:v>5.12</c:v>
                </c:pt>
                <c:pt idx="17470">
                  <c:v>4.09</c:v>
                </c:pt>
                <c:pt idx="17471">
                  <c:v>3.48</c:v>
                </c:pt>
                <c:pt idx="17472">
                  <c:v>3.19</c:v>
                </c:pt>
                <c:pt idx="17473">
                  <c:v>3.19</c:v>
                </c:pt>
                <c:pt idx="17474">
                  <c:v>3.77</c:v>
                </c:pt>
                <c:pt idx="17475">
                  <c:v>5.5</c:v>
                </c:pt>
                <c:pt idx="17476">
                  <c:v>6.73</c:v>
                </c:pt>
                <c:pt idx="17477">
                  <c:v>5.12</c:v>
                </c:pt>
                <c:pt idx="17478">
                  <c:v>4.09</c:v>
                </c:pt>
                <c:pt idx="17479">
                  <c:v>3.48</c:v>
                </c:pt>
                <c:pt idx="17480">
                  <c:v>2.92</c:v>
                </c:pt>
                <c:pt idx="17481">
                  <c:v>2.66</c:v>
                </c:pt>
                <c:pt idx="17482">
                  <c:v>2.66</c:v>
                </c:pt>
                <c:pt idx="17483">
                  <c:v>2.42</c:v>
                </c:pt>
                <c:pt idx="17484">
                  <c:v>2.14</c:v>
                </c:pt>
                <c:pt idx="17485">
                  <c:v>2.42</c:v>
                </c:pt>
                <c:pt idx="17486">
                  <c:v>6.73</c:v>
                </c:pt>
                <c:pt idx="17487">
                  <c:v>6.73</c:v>
                </c:pt>
                <c:pt idx="17488">
                  <c:v>5.89</c:v>
                </c:pt>
                <c:pt idx="17489">
                  <c:v>5.89</c:v>
                </c:pt>
                <c:pt idx="17490">
                  <c:v>5.5</c:v>
                </c:pt>
                <c:pt idx="17491">
                  <c:v>4.42</c:v>
                </c:pt>
                <c:pt idx="17492">
                  <c:v>4.42</c:v>
                </c:pt>
                <c:pt idx="17493">
                  <c:v>5.89</c:v>
                </c:pt>
                <c:pt idx="17494">
                  <c:v>4.09</c:v>
                </c:pt>
                <c:pt idx="17495">
                  <c:v>5.5</c:v>
                </c:pt>
                <c:pt idx="17496">
                  <c:v>7.06</c:v>
                </c:pt>
                <c:pt idx="17497">
                  <c:v>7.06</c:v>
                </c:pt>
                <c:pt idx="17498">
                  <c:v>4.42</c:v>
                </c:pt>
                <c:pt idx="17499">
                  <c:v>3.19</c:v>
                </c:pt>
                <c:pt idx="17500">
                  <c:v>2.66</c:v>
                </c:pt>
                <c:pt idx="17501">
                  <c:v>2.42</c:v>
                </c:pt>
                <c:pt idx="17502">
                  <c:v>1.93</c:v>
                </c:pt>
                <c:pt idx="17503">
                  <c:v>1.93</c:v>
                </c:pt>
                <c:pt idx="17504">
                  <c:v>1.78</c:v>
                </c:pt>
                <c:pt idx="17505">
                  <c:v>1.59</c:v>
                </c:pt>
                <c:pt idx="17506">
                  <c:v>1.59</c:v>
                </c:pt>
                <c:pt idx="17507">
                  <c:v>1.41</c:v>
                </c:pt>
                <c:pt idx="17508">
                  <c:v>1.59</c:v>
                </c:pt>
                <c:pt idx="17509">
                  <c:v>1.41</c:v>
                </c:pt>
                <c:pt idx="17510">
                  <c:v>1.41</c:v>
                </c:pt>
                <c:pt idx="17511">
                  <c:v>1.25</c:v>
                </c:pt>
                <c:pt idx="17512">
                  <c:v>1.25</c:v>
                </c:pt>
                <c:pt idx="17513">
                  <c:v>1.25</c:v>
                </c:pt>
                <c:pt idx="17514">
                  <c:v>1.25</c:v>
                </c:pt>
                <c:pt idx="17515">
                  <c:v>1.1</c:v>
                </c:pt>
                <c:pt idx="17516">
                  <c:v>1.25</c:v>
                </c:pt>
                <c:pt idx="17517">
                  <c:v>1.1</c:v>
                </c:pt>
                <c:pt idx="17518">
                  <c:v>1.1</c:v>
                </c:pt>
                <c:pt idx="17519">
                  <c:v>1.1</c:v>
                </c:pt>
                <c:pt idx="17520">
                  <c:v>1.1</c:v>
                </c:pt>
                <c:pt idx="17521">
                  <c:v>0.96</c:v>
                </c:pt>
                <c:pt idx="17522">
                  <c:v>0.83</c:v>
                </c:pt>
                <c:pt idx="17523">
                  <c:v>0.83</c:v>
                </c:pt>
                <c:pt idx="17524">
                  <c:v>0.96</c:v>
                </c:pt>
                <c:pt idx="17525">
                  <c:v>0.83</c:v>
                </c:pt>
                <c:pt idx="17526">
                  <c:v>0.83</c:v>
                </c:pt>
                <c:pt idx="17527">
                  <c:v>0.71</c:v>
                </c:pt>
                <c:pt idx="17528">
                  <c:v>0.71</c:v>
                </c:pt>
                <c:pt idx="17529">
                  <c:v>0.71</c:v>
                </c:pt>
                <c:pt idx="17530">
                  <c:v>0.71</c:v>
                </c:pt>
                <c:pt idx="17531">
                  <c:v>0.71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0.6</c:v>
                </c:pt>
                <c:pt idx="17537">
                  <c:v>0.6</c:v>
                </c:pt>
                <c:pt idx="17538">
                  <c:v>0.5</c:v>
                </c:pt>
                <c:pt idx="17539">
                  <c:v>0.6</c:v>
                </c:pt>
                <c:pt idx="17540">
                  <c:v>0.5</c:v>
                </c:pt>
                <c:pt idx="17541">
                  <c:v>0.42</c:v>
                </c:pt>
                <c:pt idx="17542">
                  <c:v>0.5</c:v>
                </c:pt>
                <c:pt idx="17543">
                  <c:v>0.42</c:v>
                </c:pt>
                <c:pt idx="17544">
                  <c:v>0.42</c:v>
                </c:pt>
                <c:pt idx="17545">
                  <c:v>0.34</c:v>
                </c:pt>
                <c:pt idx="17546">
                  <c:v>0.42</c:v>
                </c:pt>
                <c:pt idx="17547">
                  <c:v>0.42</c:v>
                </c:pt>
                <c:pt idx="17548">
                  <c:v>0.34</c:v>
                </c:pt>
                <c:pt idx="17549">
                  <c:v>0.34</c:v>
                </c:pt>
                <c:pt idx="17550">
                  <c:v>0.34</c:v>
                </c:pt>
                <c:pt idx="17551">
                  <c:v>0.27</c:v>
                </c:pt>
                <c:pt idx="17552">
                  <c:v>0.27</c:v>
                </c:pt>
                <c:pt idx="17553">
                  <c:v>0.27</c:v>
                </c:pt>
                <c:pt idx="17554">
                  <c:v>0.27</c:v>
                </c:pt>
                <c:pt idx="17555">
                  <c:v>0.27</c:v>
                </c:pt>
                <c:pt idx="17556">
                  <c:v>0.27</c:v>
                </c:pt>
                <c:pt idx="17557">
                  <c:v>0.21</c:v>
                </c:pt>
                <c:pt idx="17558">
                  <c:v>0.21</c:v>
                </c:pt>
                <c:pt idx="17559">
                  <c:v>0.21</c:v>
                </c:pt>
                <c:pt idx="17560">
                  <c:v>0.16</c:v>
                </c:pt>
                <c:pt idx="17561">
                  <c:v>0.16</c:v>
                </c:pt>
                <c:pt idx="17562">
                  <c:v>0.16</c:v>
                </c:pt>
                <c:pt idx="17563">
                  <c:v>0.16</c:v>
                </c:pt>
                <c:pt idx="17564">
                  <c:v>0.16</c:v>
                </c:pt>
                <c:pt idx="17565">
                  <c:v>0.16</c:v>
                </c:pt>
                <c:pt idx="17566">
                  <c:v>0.12</c:v>
                </c:pt>
                <c:pt idx="17567">
                  <c:v>0.12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'SDR-939-flow'!$A2:$A17569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'SDR-939-flow'!$D2:$D17569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0.02</c:v>
                </c:pt>
                <c:pt idx="149">
                  <c:v>0.06</c:v>
                </c:pt>
                <c:pt idx="150">
                  <c:v>0.16</c:v>
                </c:pt>
                <c:pt idx="151">
                  <c:v>0.21</c:v>
                </c:pt>
                <c:pt idx="152">
                  <c:v>0.27</c:v>
                </c:pt>
                <c:pt idx="153">
                  <c:v>0.42</c:v>
                </c:pt>
                <c:pt idx="154">
                  <c:v>0.5</c:v>
                </c:pt>
                <c:pt idx="155">
                  <c:v>0.71</c:v>
                </c:pt>
                <c:pt idx="156">
                  <c:v>0.83</c:v>
                </c:pt>
                <c:pt idx="157">
                  <c:v>0.83</c:v>
                </c:pt>
                <c:pt idx="158">
                  <c:v>0.96</c:v>
                </c:pt>
                <c:pt idx="159">
                  <c:v>0.96</c:v>
                </c:pt>
                <c:pt idx="160">
                  <c:v>1.1</c:v>
                </c:pt>
                <c:pt idx="161">
                  <c:v>1.25</c:v>
                </c:pt>
                <c:pt idx="162">
                  <c:v>1.25</c:v>
                </c:pt>
                <c:pt idx="163">
                  <c:v>1.25</c:v>
                </c:pt>
                <c:pt idx="164">
                  <c:v>1.41</c:v>
                </c:pt>
                <c:pt idx="165">
                  <c:v>1.41</c:v>
                </c:pt>
                <c:pt idx="166">
                  <c:v>1.41</c:v>
                </c:pt>
                <c:pt idx="167">
                  <c:v>1.59</c:v>
                </c:pt>
                <c:pt idx="168">
                  <c:v>1.59</c:v>
                </c:pt>
                <c:pt idx="169">
                  <c:v>1.59</c:v>
                </c:pt>
                <c:pt idx="170">
                  <c:v>1.59</c:v>
                </c:pt>
                <c:pt idx="171">
                  <c:v>1.59</c:v>
                </c:pt>
                <c:pt idx="172">
                  <c:v>1.59</c:v>
                </c:pt>
                <c:pt idx="173">
                  <c:v>1.41</c:v>
                </c:pt>
                <c:pt idx="174">
                  <c:v>1.41</c:v>
                </c:pt>
                <c:pt idx="175">
                  <c:v>1.41</c:v>
                </c:pt>
                <c:pt idx="176">
                  <c:v>1.25</c:v>
                </c:pt>
                <c:pt idx="177">
                  <c:v>1.1</c:v>
                </c:pt>
                <c:pt idx="178">
                  <c:v>1.1</c:v>
                </c:pt>
                <c:pt idx="179">
                  <c:v>0.96</c:v>
                </c:pt>
                <c:pt idx="180">
                  <c:v>0.96</c:v>
                </c:pt>
                <c:pt idx="181">
                  <c:v>0.83</c:v>
                </c:pt>
                <c:pt idx="182">
                  <c:v>0.83</c:v>
                </c:pt>
                <c:pt idx="183">
                  <c:v>0.83</c:v>
                </c:pt>
                <c:pt idx="184">
                  <c:v>0.71</c:v>
                </c:pt>
                <c:pt idx="185">
                  <c:v>0.71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0.42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0.27</c:v>
                </c:pt>
                <c:pt idx="194">
                  <c:v>0.27</c:v>
                </c:pt>
                <c:pt idx="195">
                  <c:v>0.21</c:v>
                </c:pt>
                <c:pt idx="196">
                  <c:v>0.21</c:v>
                </c:pt>
                <c:pt idx="197">
                  <c:v>0.16</c:v>
                </c:pt>
                <c:pt idx="198">
                  <c:v>0.16</c:v>
                </c:pt>
                <c:pt idx="199">
                  <c:v>0.12</c:v>
                </c:pt>
                <c:pt idx="200">
                  <c:v>0.12</c:v>
                </c:pt>
                <c:pt idx="201">
                  <c:v>0.06</c:v>
                </c:pt>
                <c:pt idx="202">
                  <c:v>0.06</c:v>
                </c:pt>
                <c:pt idx="203">
                  <c:v>0.06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0.04</c:v>
                </c:pt>
                <c:pt idx="208">
                  <c:v>0.02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0.27</c:v>
                </c:pt>
                <c:pt idx="433">
                  <c:v>1.1</c:v>
                </c:pt>
                <c:pt idx="434">
                  <c:v>0.71</c:v>
                </c:pt>
                <c:pt idx="435">
                  <c:v>0.6</c:v>
                </c:pt>
                <c:pt idx="436">
                  <c:v>0.5</c:v>
                </c:pt>
                <c:pt idx="437">
                  <c:v>0.42</c:v>
                </c:pt>
                <c:pt idx="438">
                  <c:v>0.5</c:v>
                </c:pt>
                <c:pt idx="439">
                  <c:v>0.42</c:v>
                </c:pt>
                <c:pt idx="440">
                  <c:v>0.5</c:v>
                </c:pt>
                <c:pt idx="441">
                  <c:v>0.5</c:v>
                </c:pt>
                <c:pt idx="442">
                  <c:v>0.6</c:v>
                </c:pt>
                <c:pt idx="443">
                  <c:v>0.71</c:v>
                </c:pt>
                <c:pt idx="444">
                  <c:v>0.6</c:v>
                </c:pt>
                <c:pt idx="445">
                  <c:v>0.71</c:v>
                </c:pt>
                <c:pt idx="446">
                  <c:v>0.71</c:v>
                </c:pt>
                <c:pt idx="447">
                  <c:v>0.71</c:v>
                </c:pt>
                <c:pt idx="448">
                  <c:v>0.71</c:v>
                </c:pt>
                <c:pt idx="449">
                  <c:v>0.71</c:v>
                </c:pt>
                <c:pt idx="450">
                  <c:v>0.71</c:v>
                </c:pt>
                <c:pt idx="451">
                  <c:v>0.71</c:v>
                </c:pt>
                <c:pt idx="452">
                  <c:v>0.71</c:v>
                </c:pt>
                <c:pt idx="453">
                  <c:v>0.71</c:v>
                </c:pt>
                <c:pt idx="454">
                  <c:v>0.83</c:v>
                </c:pt>
                <c:pt idx="455">
                  <c:v>0.83</c:v>
                </c:pt>
                <c:pt idx="456">
                  <c:v>0.96</c:v>
                </c:pt>
                <c:pt idx="457">
                  <c:v>0.96</c:v>
                </c:pt>
                <c:pt idx="458">
                  <c:v>0.96</c:v>
                </c:pt>
                <c:pt idx="459">
                  <c:v>0.96</c:v>
                </c:pt>
                <c:pt idx="460">
                  <c:v>1.1</c:v>
                </c:pt>
                <c:pt idx="461">
                  <c:v>0.96</c:v>
                </c:pt>
                <c:pt idx="462">
                  <c:v>0.83</c:v>
                </c:pt>
                <c:pt idx="463">
                  <c:v>0.83</c:v>
                </c:pt>
                <c:pt idx="464">
                  <c:v>0.83</c:v>
                </c:pt>
                <c:pt idx="465">
                  <c:v>0.83</c:v>
                </c:pt>
                <c:pt idx="466">
                  <c:v>0.83</c:v>
                </c:pt>
                <c:pt idx="467">
                  <c:v>0.71</c:v>
                </c:pt>
                <c:pt idx="468">
                  <c:v>0.71</c:v>
                </c:pt>
                <c:pt idx="469">
                  <c:v>0.71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0.42</c:v>
                </c:pt>
                <c:pt idx="478">
                  <c:v>0.5</c:v>
                </c:pt>
                <c:pt idx="479">
                  <c:v>0.34</c:v>
                </c:pt>
                <c:pt idx="480">
                  <c:v>0.34</c:v>
                </c:pt>
                <c:pt idx="481">
                  <c:v>0.27</c:v>
                </c:pt>
                <c:pt idx="482">
                  <c:v>0.27</c:v>
                </c:pt>
                <c:pt idx="483">
                  <c:v>0.27</c:v>
                </c:pt>
                <c:pt idx="484">
                  <c:v>0.21</c:v>
                </c:pt>
                <c:pt idx="485">
                  <c:v>0.21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0.16</c:v>
                </c:pt>
                <c:pt idx="490">
                  <c:v>0.12</c:v>
                </c:pt>
                <c:pt idx="491">
                  <c:v>0.16</c:v>
                </c:pt>
                <c:pt idx="492">
                  <c:v>0.12</c:v>
                </c:pt>
                <c:pt idx="493">
                  <c:v>0.12</c:v>
                </c:pt>
                <c:pt idx="494">
                  <c:v>0.12</c:v>
                </c:pt>
                <c:pt idx="495">
                  <c:v>0.09</c:v>
                </c:pt>
                <c:pt idx="496">
                  <c:v>0.06</c:v>
                </c:pt>
                <c:pt idx="497">
                  <c:v>0.09</c:v>
                </c:pt>
                <c:pt idx="498">
                  <c:v>0.6</c:v>
                </c:pt>
                <c:pt idx="499">
                  <c:v>8.48</c:v>
                </c:pt>
                <c:pt idx="500">
                  <c:v>6.3</c:v>
                </c:pt>
                <c:pt idx="501">
                  <c:v>3.77</c:v>
                </c:pt>
                <c:pt idx="502">
                  <c:v>2.14</c:v>
                </c:pt>
                <c:pt idx="503">
                  <c:v>1.78</c:v>
                </c:pt>
                <c:pt idx="504">
                  <c:v>1.25</c:v>
                </c:pt>
                <c:pt idx="505">
                  <c:v>0.83</c:v>
                </c:pt>
                <c:pt idx="506">
                  <c:v>0.5</c:v>
                </c:pt>
                <c:pt idx="507">
                  <c:v>0.42</c:v>
                </c:pt>
                <c:pt idx="508">
                  <c:v>0.34</c:v>
                </c:pt>
                <c:pt idx="509">
                  <c:v>0.27</c:v>
                </c:pt>
                <c:pt idx="510">
                  <c:v>0.21</c:v>
                </c:pt>
                <c:pt idx="511">
                  <c:v>0.21</c:v>
                </c:pt>
                <c:pt idx="512">
                  <c:v>0.16</c:v>
                </c:pt>
                <c:pt idx="513">
                  <c:v>0.16</c:v>
                </c:pt>
                <c:pt idx="514">
                  <c:v>0.12</c:v>
                </c:pt>
                <c:pt idx="515">
                  <c:v>0.09</c:v>
                </c:pt>
                <c:pt idx="516">
                  <c:v>0.09</c:v>
                </c:pt>
                <c:pt idx="517">
                  <c:v>0.06</c:v>
                </c:pt>
                <c:pt idx="518">
                  <c:v>0.06</c:v>
                </c:pt>
                <c:pt idx="519">
                  <c:v>0.06</c:v>
                </c:pt>
                <c:pt idx="520">
                  <c:v>0.04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0.01</c:v>
                </c:pt>
                <c:pt idx="525">
                  <c:v>0.01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0.09</c:v>
                </c:pt>
                <c:pt idx="697">
                  <c:v>0.09</c:v>
                </c:pt>
                <c:pt idx="698">
                  <c:v>0.06</c:v>
                </c:pt>
                <c:pt idx="699">
                  <c:v>0.02</c:v>
                </c:pt>
                <c:pt idx="700">
                  <c:v>0.01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0.09</c:v>
                </c:pt>
                <c:pt idx="721">
                  <c:v>5.12</c:v>
                </c:pt>
                <c:pt idx="722">
                  <c:v>10.05</c:v>
                </c:pt>
                <c:pt idx="723">
                  <c:v>8.98</c:v>
                </c:pt>
                <c:pt idx="724">
                  <c:v>5.5</c:v>
                </c:pt>
                <c:pt idx="725">
                  <c:v>3.19</c:v>
                </c:pt>
                <c:pt idx="726">
                  <c:v>2.14</c:v>
                </c:pt>
                <c:pt idx="727">
                  <c:v>1.59</c:v>
                </c:pt>
                <c:pt idx="728">
                  <c:v>1.25</c:v>
                </c:pt>
                <c:pt idx="729">
                  <c:v>1.25</c:v>
                </c:pt>
                <c:pt idx="730">
                  <c:v>2.42</c:v>
                </c:pt>
                <c:pt idx="731">
                  <c:v>1.93</c:v>
                </c:pt>
                <c:pt idx="732">
                  <c:v>1.59</c:v>
                </c:pt>
                <c:pt idx="733">
                  <c:v>1.25</c:v>
                </c:pt>
                <c:pt idx="734">
                  <c:v>1.1</c:v>
                </c:pt>
                <c:pt idx="735">
                  <c:v>1.1</c:v>
                </c:pt>
                <c:pt idx="736">
                  <c:v>0.96</c:v>
                </c:pt>
                <c:pt idx="737">
                  <c:v>1.1</c:v>
                </c:pt>
                <c:pt idx="738">
                  <c:v>1.1</c:v>
                </c:pt>
                <c:pt idx="739">
                  <c:v>1.1</c:v>
                </c:pt>
                <c:pt idx="740">
                  <c:v>1.25</c:v>
                </c:pt>
                <c:pt idx="741">
                  <c:v>1.41</c:v>
                </c:pt>
                <c:pt idx="742">
                  <c:v>1.41</c:v>
                </c:pt>
                <c:pt idx="743">
                  <c:v>1.59</c:v>
                </c:pt>
                <c:pt idx="744">
                  <c:v>1.59</c:v>
                </c:pt>
                <c:pt idx="745">
                  <c:v>1.41</c:v>
                </c:pt>
                <c:pt idx="746">
                  <c:v>1.59</c:v>
                </c:pt>
                <c:pt idx="747">
                  <c:v>1.59</c:v>
                </c:pt>
                <c:pt idx="748">
                  <c:v>1.41</c:v>
                </c:pt>
                <c:pt idx="749">
                  <c:v>1.59</c:v>
                </c:pt>
                <c:pt idx="750">
                  <c:v>1.59</c:v>
                </c:pt>
                <c:pt idx="751">
                  <c:v>1.41</c:v>
                </c:pt>
                <c:pt idx="752">
                  <c:v>1.41</c:v>
                </c:pt>
                <c:pt idx="753">
                  <c:v>1.41</c:v>
                </c:pt>
                <c:pt idx="754">
                  <c:v>1.41</c:v>
                </c:pt>
                <c:pt idx="755">
                  <c:v>1.41</c:v>
                </c:pt>
                <c:pt idx="756">
                  <c:v>1.25</c:v>
                </c:pt>
                <c:pt idx="757">
                  <c:v>1.25</c:v>
                </c:pt>
                <c:pt idx="758">
                  <c:v>1.1</c:v>
                </c:pt>
                <c:pt idx="759">
                  <c:v>1.1</c:v>
                </c:pt>
                <c:pt idx="760">
                  <c:v>1.1</c:v>
                </c:pt>
                <c:pt idx="761">
                  <c:v>1.1</c:v>
                </c:pt>
                <c:pt idx="762">
                  <c:v>1.1</c:v>
                </c:pt>
                <c:pt idx="763">
                  <c:v>0.96</c:v>
                </c:pt>
                <c:pt idx="764">
                  <c:v>0.96</c:v>
                </c:pt>
                <c:pt idx="765">
                  <c:v>0.83</c:v>
                </c:pt>
                <c:pt idx="766">
                  <c:v>0.83</c:v>
                </c:pt>
                <c:pt idx="767">
                  <c:v>0.71</c:v>
                </c:pt>
                <c:pt idx="768">
                  <c:v>0.83</c:v>
                </c:pt>
                <c:pt idx="769">
                  <c:v>0.71</c:v>
                </c:pt>
                <c:pt idx="770">
                  <c:v>0.71</c:v>
                </c:pt>
                <c:pt idx="771">
                  <c:v>0.6</c:v>
                </c:pt>
                <c:pt idx="772">
                  <c:v>0.5</c:v>
                </c:pt>
                <c:pt idx="773">
                  <c:v>0.5</c:v>
                </c:pt>
                <c:pt idx="774">
                  <c:v>0.42</c:v>
                </c:pt>
                <c:pt idx="775">
                  <c:v>0.42</c:v>
                </c:pt>
                <c:pt idx="776">
                  <c:v>0.34</c:v>
                </c:pt>
                <c:pt idx="777">
                  <c:v>0.34</c:v>
                </c:pt>
                <c:pt idx="778">
                  <c:v>0.27</c:v>
                </c:pt>
                <c:pt idx="779">
                  <c:v>0.27</c:v>
                </c:pt>
                <c:pt idx="780">
                  <c:v>0.27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0.16</c:v>
                </c:pt>
                <c:pt idx="785">
                  <c:v>0.16</c:v>
                </c:pt>
                <c:pt idx="786">
                  <c:v>0.16</c:v>
                </c:pt>
                <c:pt idx="787">
                  <c:v>0.16</c:v>
                </c:pt>
                <c:pt idx="788">
                  <c:v>0.12</c:v>
                </c:pt>
                <c:pt idx="789">
                  <c:v>0.12</c:v>
                </c:pt>
                <c:pt idx="790">
                  <c:v>0.09</c:v>
                </c:pt>
                <c:pt idx="791">
                  <c:v>0.09</c:v>
                </c:pt>
                <c:pt idx="792">
                  <c:v>0.09</c:v>
                </c:pt>
                <c:pt idx="793">
                  <c:v>0.09</c:v>
                </c:pt>
                <c:pt idx="794">
                  <c:v>0.06</c:v>
                </c:pt>
                <c:pt idx="795">
                  <c:v>0.06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0.04</c:v>
                </c:pt>
                <c:pt idx="800">
                  <c:v>0.04</c:v>
                </c:pt>
                <c:pt idx="801">
                  <c:v>0.02</c:v>
                </c:pt>
                <c:pt idx="802">
                  <c:v>0.02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0.02</c:v>
                </c:pt>
                <c:pt idx="1012">
                  <c:v>0.06</c:v>
                </c:pt>
                <c:pt idx="1013">
                  <c:v>0.12</c:v>
                </c:pt>
                <c:pt idx="1014">
                  <c:v>0.21</c:v>
                </c:pt>
                <c:pt idx="1015">
                  <c:v>0.34</c:v>
                </c:pt>
                <c:pt idx="1016">
                  <c:v>0.42</c:v>
                </c:pt>
                <c:pt idx="1017">
                  <c:v>0.6</c:v>
                </c:pt>
                <c:pt idx="1018">
                  <c:v>0.6</c:v>
                </c:pt>
                <c:pt idx="1019">
                  <c:v>0.83</c:v>
                </c:pt>
                <c:pt idx="1020">
                  <c:v>0.83</c:v>
                </c:pt>
                <c:pt idx="1021">
                  <c:v>0.96</c:v>
                </c:pt>
                <c:pt idx="1022">
                  <c:v>1.1</c:v>
                </c:pt>
                <c:pt idx="1023">
                  <c:v>1.25</c:v>
                </c:pt>
                <c:pt idx="1024">
                  <c:v>1.25</c:v>
                </c:pt>
                <c:pt idx="1025">
                  <c:v>1.41</c:v>
                </c:pt>
                <c:pt idx="1026">
                  <c:v>1.41</c:v>
                </c:pt>
                <c:pt idx="1027">
                  <c:v>1.59</c:v>
                </c:pt>
                <c:pt idx="1028">
                  <c:v>1.78</c:v>
                </c:pt>
                <c:pt idx="1029">
                  <c:v>1.78</c:v>
                </c:pt>
                <c:pt idx="1030">
                  <c:v>1.93</c:v>
                </c:pt>
                <c:pt idx="1031">
                  <c:v>1.78</c:v>
                </c:pt>
                <c:pt idx="1032">
                  <c:v>1.93</c:v>
                </c:pt>
                <c:pt idx="1033">
                  <c:v>1.93</c:v>
                </c:pt>
                <c:pt idx="1034">
                  <c:v>1.93</c:v>
                </c:pt>
                <c:pt idx="1035">
                  <c:v>1.93</c:v>
                </c:pt>
                <c:pt idx="1036">
                  <c:v>1.93</c:v>
                </c:pt>
                <c:pt idx="1037">
                  <c:v>2.14</c:v>
                </c:pt>
                <c:pt idx="1038">
                  <c:v>1.93</c:v>
                </c:pt>
                <c:pt idx="1039">
                  <c:v>1.93</c:v>
                </c:pt>
                <c:pt idx="1040">
                  <c:v>1.93</c:v>
                </c:pt>
                <c:pt idx="1041">
                  <c:v>1.59</c:v>
                </c:pt>
                <c:pt idx="1042">
                  <c:v>1.59</c:v>
                </c:pt>
                <c:pt idx="1043">
                  <c:v>1.41</c:v>
                </c:pt>
                <c:pt idx="1044">
                  <c:v>1.41</c:v>
                </c:pt>
                <c:pt idx="1045">
                  <c:v>1.41</c:v>
                </c:pt>
                <c:pt idx="1046">
                  <c:v>1.41</c:v>
                </c:pt>
                <c:pt idx="1047">
                  <c:v>1.25</c:v>
                </c:pt>
                <c:pt idx="1048">
                  <c:v>3.19</c:v>
                </c:pt>
                <c:pt idx="1049">
                  <c:v>4.42</c:v>
                </c:pt>
                <c:pt idx="1050">
                  <c:v>3.77</c:v>
                </c:pt>
                <c:pt idx="1051">
                  <c:v>2.92</c:v>
                </c:pt>
                <c:pt idx="1052">
                  <c:v>2.42</c:v>
                </c:pt>
                <c:pt idx="1053">
                  <c:v>2.14</c:v>
                </c:pt>
                <c:pt idx="1054">
                  <c:v>1.78</c:v>
                </c:pt>
                <c:pt idx="1055">
                  <c:v>1.59</c:v>
                </c:pt>
                <c:pt idx="1056">
                  <c:v>1.41</c:v>
                </c:pt>
                <c:pt idx="1057">
                  <c:v>1.25</c:v>
                </c:pt>
                <c:pt idx="1058">
                  <c:v>1.1</c:v>
                </c:pt>
                <c:pt idx="1059">
                  <c:v>0.96</c:v>
                </c:pt>
                <c:pt idx="1060">
                  <c:v>0.83</c:v>
                </c:pt>
                <c:pt idx="1061">
                  <c:v>0.83</c:v>
                </c:pt>
                <c:pt idx="1062">
                  <c:v>0.71</c:v>
                </c:pt>
                <c:pt idx="1063">
                  <c:v>0.71</c:v>
                </c:pt>
                <c:pt idx="1064">
                  <c:v>0.6</c:v>
                </c:pt>
                <c:pt idx="1065">
                  <c:v>0.6</c:v>
                </c:pt>
                <c:pt idx="1066">
                  <c:v>0.5</c:v>
                </c:pt>
                <c:pt idx="1067">
                  <c:v>0.5</c:v>
                </c:pt>
                <c:pt idx="1068">
                  <c:v>0.42</c:v>
                </c:pt>
                <c:pt idx="1069">
                  <c:v>0.34</c:v>
                </c:pt>
                <c:pt idx="1070">
                  <c:v>0.27</c:v>
                </c:pt>
                <c:pt idx="1071">
                  <c:v>0.21</c:v>
                </c:pt>
                <c:pt idx="1072">
                  <c:v>0.21</c:v>
                </c:pt>
                <c:pt idx="1073">
                  <c:v>0.21</c:v>
                </c:pt>
                <c:pt idx="1074">
                  <c:v>0.16</c:v>
                </c:pt>
                <c:pt idx="1075">
                  <c:v>0.21</c:v>
                </c:pt>
                <c:pt idx="1076">
                  <c:v>0.16</c:v>
                </c:pt>
                <c:pt idx="1077">
                  <c:v>0.16</c:v>
                </c:pt>
                <c:pt idx="1078">
                  <c:v>0.16</c:v>
                </c:pt>
                <c:pt idx="1079">
                  <c:v>0.16</c:v>
                </c:pt>
                <c:pt idx="1080">
                  <c:v>0.12</c:v>
                </c:pt>
                <c:pt idx="1081">
                  <c:v>0.12</c:v>
                </c:pt>
                <c:pt idx="1082">
                  <c:v>0.09</c:v>
                </c:pt>
                <c:pt idx="1083">
                  <c:v>0.09</c:v>
                </c:pt>
                <c:pt idx="1084">
                  <c:v>0.09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0.04</c:v>
                </c:pt>
                <c:pt idx="1089">
                  <c:v>0.02</c:v>
                </c:pt>
                <c:pt idx="1090">
                  <c:v>0.04</c:v>
                </c:pt>
                <c:pt idx="1091">
                  <c:v>0.02</c:v>
                </c:pt>
                <c:pt idx="1092">
                  <c:v>0.06</c:v>
                </c:pt>
                <c:pt idx="1093">
                  <c:v>0.71</c:v>
                </c:pt>
                <c:pt idx="1094">
                  <c:v>0.6</c:v>
                </c:pt>
                <c:pt idx="1095">
                  <c:v>0.27</c:v>
                </c:pt>
                <c:pt idx="1096">
                  <c:v>0.16</c:v>
                </c:pt>
                <c:pt idx="1097">
                  <c:v>0.09</c:v>
                </c:pt>
                <c:pt idx="1098">
                  <c:v>0.06</c:v>
                </c:pt>
                <c:pt idx="1099">
                  <c:v>0.04</c:v>
                </c:pt>
                <c:pt idx="1100">
                  <c:v>0.04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0.27</c:v>
                </c:pt>
                <c:pt idx="1105">
                  <c:v>0.34</c:v>
                </c:pt>
                <c:pt idx="1106">
                  <c:v>0.16</c:v>
                </c:pt>
                <c:pt idx="1107">
                  <c:v>0.34</c:v>
                </c:pt>
                <c:pt idx="1108">
                  <c:v>0.21</c:v>
                </c:pt>
                <c:pt idx="1109">
                  <c:v>0.09</c:v>
                </c:pt>
                <c:pt idx="1110">
                  <c:v>0.06</c:v>
                </c:pt>
                <c:pt idx="1111">
                  <c:v>0.04</c:v>
                </c:pt>
                <c:pt idx="1112">
                  <c:v>0.02</c:v>
                </c:pt>
                <c:pt idx="1113">
                  <c:v>0.01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0.04</c:v>
                </c:pt>
                <c:pt idx="1300">
                  <c:v>0.06</c:v>
                </c:pt>
                <c:pt idx="1301">
                  <c:v>0.09</c:v>
                </c:pt>
                <c:pt idx="1302">
                  <c:v>0.16</c:v>
                </c:pt>
                <c:pt idx="1303">
                  <c:v>0.21</c:v>
                </c:pt>
                <c:pt idx="1304">
                  <c:v>0.34</c:v>
                </c:pt>
                <c:pt idx="1305">
                  <c:v>0.42</c:v>
                </c:pt>
                <c:pt idx="1306">
                  <c:v>0.5</c:v>
                </c:pt>
                <c:pt idx="1307">
                  <c:v>0.71</c:v>
                </c:pt>
                <c:pt idx="1308">
                  <c:v>0.83</c:v>
                </c:pt>
                <c:pt idx="1309">
                  <c:v>0.96</c:v>
                </c:pt>
                <c:pt idx="1310">
                  <c:v>2.14</c:v>
                </c:pt>
                <c:pt idx="1311">
                  <c:v>1.93</c:v>
                </c:pt>
                <c:pt idx="1312">
                  <c:v>1.41</c:v>
                </c:pt>
                <c:pt idx="1313">
                  <c:v>1.1</c:v>
                </c:pt>
                <c:pt idx="1314">
                  <c:v>0.96</c:v>
                </c:pt>
                <c:pt idx="1315">
                  <c:v>0.96</c:v>
                </c:pt>
                <c:pt idx="1316">
                  <c:v>0.96</c:v>
                </c:pt>
                <c:pt idx="1317">
                  <c:v>0.96</c:v>
                </c:pt>
                <c:pt idx="1318">
                  <c:v>1.1</c:v>
                </c:pt>
                <c:pt idx="1319">
                  <c:v>1.1</c:v>
                </c:pt>
                <c:pt idx="1320">
                  <c:v>1.1</c:v>
                </c:pt>
                <c:pt idx="1321">
                  <c:v>1.25</c:v>
                </c:pt>
                <c:pt idx="1322">
                  <c:v>1.25</c:v>
                </c:pt>
                <c:pt idx="1323">
                  <c:v>1.41</c:v>
                </c:pt>
                <c:pt idx="1324">
                  <c:v>1.41</c:v>
                </c:pt>
                <c:pt idx="1325">
                  <c:v>1.41</c:v>
                </c:pt>
                <c:pt idx="1326">
                  <c:v>1.41</c:v>
                </c:pt>
                <c:pt idx="1327">
                  <c:v>1.41</c:v>
                </c:pt>
                <c:pt idx="1328">
                  <c:v>1.25</c:v>
                </c:pt>
                <c:pt idx="1329">
                  <c:v>1.41</c:v>
                </c:pt>
                <c:pt idx="1330">
                  <c:v>1.25</c:v>
                </c:pt>
                <c:pt idx="1331">
                  <c:v>1.25</c:v>
                </c:pt>
                <c:pt idx="1332">
                  <c:v>1.25</c:v>
                </c:pt>
                <c:pt idx="1333">
                  <c:v>1.1</c:v>
                </c:pt>
                <c:pt idx="1334">
                  <c:v>1.1</c:v>
                </c:pt>
                <c:pt idx="1335">
                  <c:v>1.1</c:v>
                </c:pt>
                <c:pt idx="1336">
                  <c:v>1.1</c:v>
                </c:pt>
                <c:pt idx="1337">
                  <c:v>1.1</c:v>
                </c:pt>
                <c:pt idx="1338">
                  <c:v>0.83</c:v>
                </c:pt>
                <c:pt idx="1339">
                  <c:v>0.96</c:v>
                </c:pt>
                <c:pt idx="1340">
                  <c:v>0.83</c:v>
                </c:pt>
                <c:pt idx="1341">
                  <c:v>0.83</c:v>
                </c:pt>
                <c:pt idx="1342">
                  <c:v>0.71</c:v>
                </c:pt>
                <c:pt idx="1343">
                  <c:v>0.6</c:v>
                </c:pt>
                <c:pt idx="1344">
                  <c:v>0.71</c:v>
                </c:pt>
                <c:pt idx="1345">
                  <c:v>0.5</c:v>
                </c:pt>
                <c:pt idx="1346">
                  <c:v>0.5</c:v>
                </c:pt>
                <c:pt idx="1347">
                  <c:v>0.42</c:v>
                </c:pt>
                <c:pt idx="1348">
                  <c:v>0.42</c:v>
                </c:pt>
                <c:pt idx="1349">
                  <c:v>0.34</c:v>
                </c:pt>
                <c:pt idx="1350">
                  <c:v>0.27</c:v>
                </c:pt>
                <c:pt idx="1351">
                  <c:v>0.27</c:v>
                </c:pt>
                <c:pt idx="1352">
                  <c:v>0.21</c:v>
                </c:pt>
                <c:pt idx="1353">
                  <c:v>0.16</c:v>
                </c:pt>
                <c:pt idx="1354">
                  <c:v>0.21</c:v>
                </c:pt>
                <c:pt idx="1355">
                  <c:v>0.21</c:v>
                </c:pt>
                <c:pt idx="1356">
                  <c:v>0.16</c:v>
                </c:pt>
                <c:pt idx="1357">
                  <c:v>0.12</c:v>
                </c:pt>
                <c:pt idx="1358">
                  <c:v>0.09</c:v>
                </c:pt>
                <c:pt idx="1359">
                  <c:v>0.09</c:v>
                </c:pt>
                <c:pt idx="1360">
                  <c:v>0.09</c:v>
                </c:pt>
                <c:pt idx="1361">
                  <c:v>0.09</c:v>
                </c:pt>
                <c:pt idx="1362">
                  <c:v>0.06</c:v>
                </c:pt>
                <c:pt idx="1363">
                  <c:v>0.06</c:v>
                </c:pt>
                <c:pt idx="1364">
                  <c:v>0.04</c:v>
                </c:pt>
                <c:pt idx="1365">
                  <c:v>0.04</c:v>
                </c:pt>
                <c:pt idx="1366">
                  <c:v>0.04</c:v>
                </c:pt>
                <c:pt idx="1367">
                  <c:v>0.02</c:v>
                </c:pt>
                <c:pt idx="1368">
                  <c:v>0.02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0.27</c:v>
                </c:pt>
                <c:pt idx="1546">
                  <c:v>0.06</c:v>
                </c:pt>
                <c:pt idx="1547">
                  <c:v>0.01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36.24</c:v>
                </c:pt>
                <c:pt idx="1557">
                  <c:v>265.29</c:v>
                </c:pt>
                <c:pt idx="1558">
                  <c:v>188.59</c:v>
                </c:pt>
                <c:pt idx="1559">
                  <c:v>116.53</c:v>
                </c:pt>
                <c:pt idx="1560">
                  <c:v>76.56</c:v>
                </c:pt>
                <c:pt idx="1561">
                  <c:v>51.92</c:v>
                </c:pt>
                <c:pt idx="1562">
                  <c:v>28.73</c:v>
                </c:pt>
                <c:pt idx="1563">
                  <c:v>23.82</c:v>
                </c:pt>
                <c:pt idx="1564">
                  <c:v>29.77</c:v>
                </c:pt>
                <c:pt idx="1565">
                  <c:v>29.77</c:v>
                </c:pt>
                <c:pt idx="1566">
                  <c:v>21.13</c:v>
                </c:pt>
                <c:pt idx="1567">
                  <c:v>13.7</c:v>
                </c:pt>
                <c:pt idx="1568">
                  <c:v>8.48</c:v>
                </c:pt>
                <c:pt idx="1569">
                  <c:v>5.12</c:v>
                </c:pt>
                <c:pt idx="1570">
                  <c:v>3.48</c:v>
                </c:pt>
                <c:pt idx="1571">
                  <c:v>2.42</c:v>
                </c:pt>
                <c:pt idx="1572">
                  <c:v>1.59</c:v>
                </c:pt>
                <c:pt idx="1573">
                  <c:v>1.1</c:v>
                </c:pt>
                <c:pt idx="1574">
                  <c:v>0.71</c:v>
                </c:pt>
                <c:pt idx="1575">
                  <c:v>0.6</c:v>
                </c:pt>
                <c:pt idx="1576">
                  <c:v>0.5</c:v>
                </c:pt>
                <c:pt idx="1577">
                  <c:v>0.34</c:v>
                </c:pt>
                <c:pt idx="1578">
                  <c:v>0.27</c:v>
                </c:pt>
                <c:pt idx="1579">
                  <c:v>0.21</c:v>
                </c:pt>
                <c:pt idx="1580">
                  <c:v>0.16</c:v>
                </c:pt>
                <c:pt idx="1581">
                  <c:v>0.16</c:v>
                </c:pt>
                <c:pt idx="1582">
                  <c:v>0.12</c:v>
                </c:pt>
                <c:pt idx="1583">
                  <c:v>0.09</c:v>
                </c:pt>
                <c:pt idx="1584">
                  <c:v>0.09</c:v>
                </c:pt>
                <c:pt idx="1585">
                  <c:v>0.06</c:v>
                </c:pt>
                <c:pt idx="1586">
                  <c:v>0.04</c:v>
                </c:pt>
                <c:pt idx="1587">
                  <c:v>0.04</c:v>
                </c:pt>
                <c:pt idx="1588">
                  <c:v>0.02</c:v>
                </c:pt>
                <c:pt idx="1589">
                  <c:v>0.01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6.3</c:v>
                </c:pt>
                <c:pt idx="1776">
                  <c:v>27.7</c:v>
                </c:pt>
                <c:pt idx="1777">
                  <c:v>38.68</c:v>
                </c:pt>
                <c:pt idx="1778">
                  <c:v>53.41</c:v>
                </c:pt>
                <c:pt idx="1779">
                  <c:v>58.04</c:v>
                </c:pt>
                <c:pt idx="1780">
                  <c:v>59.64</c:v>
                </c:pt>
                <c:pt idx="1781">
                  <c:v>56.47</c:v>
                </c:pt>
                <c:pt idx="1782">
                  <c:v>54.93</c:v>
                </c:pt>
                <c:pt idx="1783">
                  <c:v>51.92</c:v>
                </c:pt>
                <c:pt idx="1784">
                  <c:v>47.95</c:v>
                </c:pt>
                <c:pt idx="1785">
                  <c:v>42.5</c:v>
                </c:pt>
                <c:pt idx="1786">
                  <c:v>37.45</c:v>
                </c:pt>
                <c:pt idx="1787">
                  <c:v>31.66</c:v>
                </c:pt>
                <c:pt idx="1788">
                  <c:v>24.76</c:v>
                </c:pt>
                <c:pt idx="1789">
                  <c:v>18.64</c:v>
                </c:pt>
                <c:pt idx="1790">
                  <c:v>17.08</c:v>
                </c:pt>
                <c:pt idx="1791">
                  <c:v>17.08</c:v>
                </c:pt>
                <c:pt idx="1792">
                  <c:v>17.85</c:v>
                </c:pt>
                <c:pt idx="1793">
                  <c:v>13.7</c:v>
                </c:pt>
                <c:pt idx="1794">
                  <c:v>8.98</c:v>
                </c:pt>
                <c:pt idx="1795">
                  <c:v>5.12</c:v>
                </c:pt>
                <c:pt idx="1796">
                  <c:v>2.92</c:v>
                </c:pt>
                <c:pt idx="1797">
                  <c:v>1.78</c:v>
                </c:pt>
                <c:pt idx="1798">
                  <c:v>1.59</c:v>
                </c:pt>
                <c:pt idx="1799">
                  <c:v>2.14</c:v>
                </c:pt>
                <c:pt idx="1800">
                  <c:v>4.09</c:v>
                </c:pt>
                <c:pt idx="1801">
                  <c:v>4.09</c:v>
                </c:pt>
                <c:pt idx="1802">
                  <c:v>3.77</c:v>
                </c:pt>
                <c:pt idx="1803">
                  <c:v>3.48</c:v>
                </c:pt>
                <c:pt idx="1804">
                  <c:v>3.48</c:v>
                </c:pt>
                <c:pt idx="1805">
                  <c:v>5.12</c:v>
                </c:pt>
                <c:pt idx="1806">
                  <c:v>7.51</c:v>
                </c:pt>
                <c:pt idx="1807">
                  <c:v>9.51</c:v>
                </c:pt>
                <c:pt idx="1808">
                  <c:v>11.19</c:v>
                </c:pt>
                <c:pt idx="1809">
                  <c:v>13.7</c:v>
                </c:pt>
                <c:pt idx="1810">
                  <c:v>14.38</c:v>
                </c:pt>
                <c:pt idx="1811">
                  <c:v>10.61</c:v>
                </c:pt>
                <c:pt idx="1812">
                  <c:v>7.99</c:v>
                </c:pt>
                <c:pt idx="1813">
                  <c:v>14.38</c:v>
                </c:pt>
                <c:pt idx="1814">
                  <c:v>58.04</c:v>
                </c:pt>
                <c:pt idx="1815">
                  <c:v>61.26</c:v>
                </c:pt>
                <c:pt idx="1816">
                  <c:v>54.93</c:v>
                </c:pt>
                <c:pt idx="1817">
                  <c:v>43.83</c:v>
                </c:pt>
                <c:pt idx="1818">
                  <c:v>31.66</c:v>
                </c:pt>
                <c:pt idx="1819">
                  <c:v>19.45</c:v>
                </c:pt>
                <c:pt idx="1820">
                  <c:v>11.79</c:v>
                </c:pt>
                <c:pt idx="1821">
                  <c:v>7.06</c:v>
                </c:pt>
                <c:pt idx="1822">
                  <c:v>4.09</c:v>
                </c:pt>
                <c:pt idx="1823">
                  <c:v>2.14</c:v>
                </c:pt>
                <c:pt idx="1824">
                  <c:v>1.41</c:v>
                </c:pt>
                <c:pt idx="1825">
                  <c:v>0.96</c:v>
                </c:pt>
                <c:pt idx="1826">
                  <c:v>0.6</c:v>
                </c:pt>
                <c:pt idx="1827">
                  <c:v>0.42</c:v>
                </c:pt>
                <c:pt idx="1828">
                  <c:v>0.42</c:v>
                </c:pt>
                <c:pt idx="1829">
                  <c:v>1.59</c:v>
                </c:pt>
                <c:pt idx="1830">
                  <c:v>13.7</c:v>
                </c:pt>
                <c:pt idx="1831">
                  <c:v>33.91</c:v>
                </c:pt>
                <c:pt idx="1832">
                  <c:v>30.58</c:v>
                </c:pt>
                <c:pt idx="1833">
                  <c:v>20.28</c:v>
                </c:pt>
                <c:pt idx="1834">
                  <c:v>13.04</c:v>
                </c:pt>
                <c:pt idx="1835">
                  <c:v>7.51</c:v>
                </c:pt>
                <c:pt idx="1836">
                  <c:v>4.42</c:v>
                </c:pt>
                <c:pt idx="1837">
                  <c:v>2.66</c:v>
                </c:pt>
                <c:pt idx="1838">
                  <c:v>1.59</c:v>
                </c:pt>
                <c:pt idx="1839">
                  <c:v>0.96</c:v>
                </c:pt>
                <c:pt idx="1840">
                  <c:v>0.6</c:v>
                </c:pt>
                <c:pt idx="1841">
                  <c:v>0.5</c:v>
                </c:pt>
                <c:pt idx="1842">
                  <c:v>0.27</c:v>
                </c:pt>
                <c:pt idx="1843">
                  <c:v>0.21</c:v>
                </c:pt>
                <c:pt idx="1844">
                  <c:v>0.12</c:v>
                </c:pt>
                <c:pt idx="1845">
                  <c:v>0.09</c:v>
                </c:pt>
                <c:pt idx="1846">
                  <c:v>0.06</c:v>
                </c:pt>
                <c:pt idx="1847">
                  <c:v>0.02</c:v>
                </c:pt>
                <c:pt idx="1848">
                  <c:v>0.02</c:v>
                </c:pt>
                <c:pt idx="1849">
                  <c:v>0.01</c:v>
                </c:pt>
                <c:pt idx="1850">
                  <c:v>0.01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0.16</c:v>
                </c:pt>
                <c:pt idx="2166">
                  <c:v>0.12</c:v>
                </c:pt>
                <c:pt idx="2167">
                  <c:v>0.06</c:v>
                </c:pt>
                <c:pt idx="2168">
                  <c:v>0.02</c:v>
                </c:pt>
                <c:pt idx="2169">
                  <c:v>0.01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0.01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0.16</c:v>
                </c:pt>
                <c:pt idx="2227">
                  <c:v>0.06</c:v>
                </c:pt>
                <c:pt idx="2228">
                  <c:v>0.21</c:v>
                </c:pt>
                <c:pt idx="2229">
                  <c:v>0.21</c:v>
                </c:pt>
                <c:pt idx="2230">
                  <c:v>0.09</c:v>
                </c:pt>
                <c:pt idx="2231">
                  <c:v>0.06</c:v>
                </c:pt>
                <c:pt idx="2232">
                  <c:v>0.06</c:v>
                </c:pt>
                <c:pt idx="2233">
                  <c:v>0.09</c:v>
                </c:pt>
                <c:pt idx="2234">
                  <c:v>0.09</c:v>
                </c:pt>
                <c:pt idx="2235">
                  <c:v>0.16</c:v>
                </c:pt>
                <c:pt idx="2236">
                  <c:v>1.41</c:v>
                </c:pt>
                <c:pt idx="2237">
                  <c:v>1.25</c:v>
                </c:pt>
                <c:pt idx="2238">
                  <c:v>0.83</c:v>
                </c:pt>
                <c:pt idx="2239">
                  <c:v>0.16</c:v>
                </c:pt>
                <c:pt idx="2240">
                  <c:v>0.04</c:v>
                </c:pt>
                <c:pt idx="2241">
                  <c:v>0.06</c:v>
                </c:pt>
                <c:pt idx="2242">
                  <c:v>0.21</c:v>
                </c:pt>
                <c:pt idx="2243">
                  <c:v>0.27</c:v>
                </c:pt>
                <c:pt idx="2244">
                  <c:v>0.83</c:v>
                </c:pt>
                <c:pt idx="2245">
                  <c:v>0.96</c:v>
                </c:pt>
                <c:pt idx="2246">
                  <c:v>0.16</c:v>
                </c:pt>
                <c:pt idx="2247">
                  <c:v>0.04</c:v>
                </c:pt>
                <c:pt idx="2248">
                  <c:v>0.02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0.01</c:v>
                </c:pt>
                <c:pt idx="2256">
                  <c:v>0.09</c:v>
                </c:pt>
                <c:pt idx="2257">
                  <c:v>0.06</c:v>
                </c:pt>
                <c:pt idx="2258">
                  <c:v>0.06</c:v>
                </c:pt>
                <c:pt idx="2259">
                  <c:v>0.04</c:v>
                </c:pt>
                <c:pt idx="2260">
                  <c:v>0.09</c:v>
                </c:pt>
                <c:pt idx="2261">
                  <c:v>0.27</c:v>
                </c:pt>
                <c:pt idx="2262">
                  <c:v>4.76</c:v>
                </c:pt>
                <c:pt idx="2263">
                  <c:v>11.19</c:v>
                </c:pt>
                <c:pt idx="2264">
                  <c:v>23.82</c:v>
                </c:pt>
                <c:pt idx="2265">
                  <c:v>36.24</c:v>
                </c:pt>
                <c:pt idx="2266">
                  <c:v>37.45</c:v>
                </c:pt>
                <c:pt idx="2267">
                  <c:v>31.66</c:v>
                </c:pt>
                <c:pt idx="2268">
                  <c:v>30.58</c:v>
                </c:pt>
                <c:pt idx="2269">
                  <c:v>30.58</c:v>
                </c:pt>
                <c:pt idx="2270">
                  <c:v>30.58</c:v>
                </c:pt>
                <c:pt idx="2271">
                  <c:v>26.7</c:v>
                </c:pt>
                <c:pt idx="2272">
                  <c:v>20.28</c:v>
                </c:pt>
                <c:pt idx="2273">
                  <c:v>14.38</c:v>
                </c:pt>
                <c:pt idx="2274">
                  <c:v>9.51</c:v>
                </c:pt>
                <c:pt idx="2275">
                  <c:v>5.89</c:v>
                </c:pt>
                <c:pt idx="2276">
                  <c:v>4.09</c:v>
                </c:pt>
                <c:pt idx="2277">
                  <c:v>2.92</c:v>
                </c:pt>
                <c:pt idx="2278">
                  <c:v>1.93</c:v>
                </c:pt>
                <c:pt idx="2279">
                  <c:v>1.41</c:v>
                </c:pt>
                <c:pt idx="2280">
                  <c:v>0.96</c:v>
                </c:pt>
                <c:pt idx="2281">
                  <c:v>0.6</c:v>
                </c:pt>
                <c:pt idx="2282">
                  <c:v>0.34</c:v>
                </c:pt>
                <c:pt idx="2283">
                  <c:v>0.27</c:v>
                </c:pt>
                <c:pt idx="2284">
                  <c:v>0.16</c:v>
                </c:pt>
                <c:pt idx="2285">
                  <c:v>0.09</c:v>
                </c:pt>
                <c:pt idx="2286">
                  <c:v>0.06</c:v>
                </c:pt>
                <c:pt idx="2287">
                  <c:v>0.04</c:v>
                </c:pt>
                <c:pt idx="2288">
                  <c:v>0.02</c:v>
                </c:pt>
                <c:pt idx="2289">
                  <c:v>0.01</c:v>
                </c:pt>
                <c:pt idx="2290">
                  <c:v>0</c:v>
                </c:pt>
                <c:pt idx="2291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0.71</c:v>
                </c:pt>
                <c:pt idx="2477">
                  <c:v>0.5</c:v>
                </c:pt>
                <c:pt idx="2478">
                  <c:v>0.16</c:v>
                </c:pt>
                <c:pt idx="2479">
                  <c:v>0.09</c:v>
                </c:pt>
                <c:pt idx="2480">
                  <c:v>0.04</c:v>
                </c:pt>
                <c:pt idx="2481">
                  <c:v>0.02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0.96</c:v>
                </c:pt>
                <c:pt idx="2492">
                  <c:v>0.34</c:v>
                </c:pt>
                <c:pt idx="2493">
                  <c:v>0.09</c:v>
                </c:pt>
                <c:pt idx="2494">
                  <c:v>0.02</c:v>
                </c:pt>
                <c:pt idx="2495">
                  <c:v>0.01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0.02</c:v>
                </c:pt>
                <c:pt idx="2746">
                  <c:v>0.09</c:v>
                </c:pt>
                <c:pt idx="2747">
                  <c:v>0.12</c:v>
                </c:pt>
                <c:pt idx="2748">
                  <c:v>0.21</c:v>
                </c:pt>
                <c:pt idx="2749">
                  <c:v>0.27</c:v>
                </c:pt>
                <c:pt idx="2750">
                  <c:v>0.21</c:v>
                </c:pt>
                <c:pt idx="2751">
                  <c:v>0.09</c:v>
                </c:pt>
                <c:pt idx="2752">
                  <c:v>0.04</c:v>
                </c:pt>
                <c:pt idx="2753">
                  <c:v>0.02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7.51</c:v>
                </c:pt>
                <c:pt idx="2976">
                  <c:v>15.78</c:v>
                </c:pt>
                <c:pt idx="2977">
                  <c:v>15.78</c:v>
                </c:pt>
                <c:pt idx="2978">
                  <c:v>14.38</c:v>
                </c:pt>
                <c:pt idx="2979">
                  <c:v>12.41</c:v>
                </c:pt>
                <c:pt idx="2980">
                  <c:v>11.19</c:v>
                </c:pt>
                <c:pt idx="2981">
                  <c:v>10.05</c:v>
                </c:pt>
                <c:pt idx="2982">
                  <c:v>8.98</c:v>
                </c:pt>
                <c:pt idx="2983">
                  <c:v>6.73</c:v>
                </c:pt>
                <c:pt idx="2984">
                  <c:v>9.51</c:v>
                </c:pt>
                <c:pt idx="2985">
                  <c:v>53.41</c:v>
                </c:pt>
                <c:pt idx="2986">
                  <c:v>75.17</c:v>
                </c:pt>
                <c:pt idx="2987">
                  <c:v>71.53</c:v>
                </c:pt>
                <c:pt idx="2988">
                  <c:v>71.53</c:v>
                </c:pt>
                <c:pt idx="2989">
                  <c:v>68</c:v>
                </c:pt>
                <c:pt idx="2990">
                  <c:v>75.17</c:v>
                </c:pt>
                <c:pt idx="2991">
                  <c:v>73.34</c:v>
                </c:pt>
                <c:pt idx="2992">
                  <c:v>82.29</c:v>
                </c:pt>
                <c:pt idx="2993">
                  <c:v>111.78</c:v>
                </c:pt>
                <c:pt idx="2994">
                  <c:v>114.14</c:v>
                </c:pt>
                <c:pt idx="2995">
                  <c:v>121.39</c:v>
                </c:pt>
                <c:pt idx="2996">
                  <c:v>139.37</c:v>
                </c:pt>
                <c:pt idx="2997">
                  <c:v>149.62</c:v>
                </c:pt>
                <c:pt idx="2998">
                  <c:v>121.39</c:v>
                </c:pt>
                <c:pt idx="2999">
                  <c:v>90.31</c:v>
                </c:pt>
                <c:pt idx="3000">
                  <c:v>84.26</c:v>
                </c:pt>
                <c:pt idx="3001">
                  <c:v>111.78</c:v>
                </c:pt>
                <c:pt idx="3002">
                  <c:v>197.53</c:v>
                </c:pt>
                <c:pt idx="3003">
                  <c:v>185.4</c:v>
                </c:pt>
                <c:pt idx="3004">
                  <c:v>123.87</c:v>
                </c:pt>
                <c:pt idx="3005">
                  <c:v>86.25</c:v>
                </c:pt>
                <c:pt idx="3006">
                  <c:v>80.36</c:v>
                </c:pt>
                <c:pt idx="3007">
                  <c:v>96.63</c:v>
                </c:pt>
                <c:pt idx="3008">
                  <c:v>80.36</c:v>
                </c:pt>
                <c:pt idx="3009">
                  <c:v>73.34</c:v>
                </c:pt>
                <c:pt idx="3010">
                  <c:v>69.75</c:v>
                </c:pt>
                <c:pt idx="3011">
                  <c:v>75.17</c:v>
                </c:pt>
                <c:pt idx="3012">
                  <c:v>80.36</c:v>
                </c:pt>
                <c:pt idx="3013">
                  <c:v>71.53</c:v>
                </c:pt>
                <c:pt idx="3014">
                  <c:v>64.58</c:v>
                </c:pt>
                <c:pt idx="3015">
                  <c:v>59.64</c:v>
                </c:pt>
                <c:pt idx="3016">
                  <c:v>64.58</c:v>
                </c:pt>
                <c:pt idx="3017">
                  <c:v>59.64</c:v>
                </c:pt>
                <c:pt idx="3018">
                  <c:v>54.93</c:v>
                </c:pt>
                <c:pt idx="3019">
                  <c:v>41.2</c:v>
                </c:pt>
                <c:pt idx="3020">
                  <c:v>29.77</c:v>
                </c:pt>
                <c:pt idx="3021">
                  <c:v>20.28</c:v>
                </c:pt>
                <c:pt idx="3022">
                  <c:v>15.07</c:v>
                </c:pt>
                <c:pt idx="3023">
                  <c:v>10.61</c:v>
                </c:pt>
                <c:pt idx="3024">
                  <c:v>7.99</c:v>
                </c:pt>
                <c:pt idx="3025">
                  <c:v>6.3</c:v>
                </c:pt>
                <c:pt idx="3026">
                  <c:v>4.42</c:v>
                </c:pt>
                <c:pt idx="3027">
                  <c:v>4.42</c:v>
                </c:pt>
                <c:pt idx="3028">
                  <c:v>3.19</c:v>
                </c:pt>
                <c:pt idx="3029">
                  <c:v>2.66</c:v>
                </c:pt>
                <c:pt idx="3030">
                  <c:v>1.93</c:v>
                </c:pt>
                <c:pt idx="3031">
                  <c:v>1.59</c:v>
                </c:pt>
                <c:pt idx="3032">
                  <c:v>1.41</c:v>
                </c:pt>
                <c:pt idx="3033">
                  <c:v>1.25</c:v>
                </c:pt>
                <c:pt idx="3034">
                  <c:v>1.25</c:v>
                </c:pt>
                <c:pt idx="3035">
                  <c:v>1.1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0.01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0.01</c:v>
                </c:pt>
                <c:pt idx="3294">
                  <c:v>0.01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0.02</c:v>
                </c:pt>
                <c:pt idx="3317">
                  <c:v>0.04</c:v>
                </c:pt>
                <c:pt idx="3318">
                  <c:v>0.09</c:v>
                </c:pt>
                <c:pt idx="3319">
                  <c:v>0.16</c:v>
                </c:pt>
                <c:pt idx="3320">
                  <c:v>5.12</c:v>
                </c:pt>
                <c:pt idx="3321">
                  <c:v>2.92</c:v>
                </c:pt>
                <c:pt idx="3322">
                  <c:v>3.77</c:v>
                </c:pt>
                <c:pt idx="3323">
                  <c:v>3.48</c:v>
                </c:pt>
                <c:pt idx="3324">
                  <c:v>3.19</c:v>
                </c:pt>
                <c:pt idx="3325">
                  <c:v>2.66</c:v>
                </c:pt>
                <c:pt idx="3326">
                  <c:v>2.14</c:v>
                </c:pt>
                <c:pt idx="3327">
                  <c:v>1.93</c:v>
                </c:pt>
                <c:pt idx="3328">
                  <c:v>1.78</c:v>
                </c:pt>
                <c:pt idx="3329">
                  <c:v>1.59</c:v>
                </c:pt>
                <c:pt idx="3330">
                  <c:v>1.78</c:v>
                </c:pt>
                <c:pt idx="3331">
                  <c:v>1.78</c:v>
                </c:pt>
                <c:pt idx="3332">
                  <c:v>1.78</c:v>
                </c:pt>
                <c:pt idx="3333">
                  <c:v>1.93</c:v>
                </c:pt>
                <c:pt idx="3334">
                  <c:v>1.93</c:v>
                </c:pt>
                <c:pt idx="3335">
                  <c:v>1.93</c:v>
                </c:pt>
                <c:pt idx="3336">
                  <c:v>1.93</c:v>
                </c:pt>
                <c:pt idx="3337">
                  <c:v>2.14</c:v>
                </c:pt>
                <c:pt idx="3338">
                  <c:v>2.14</c:v>
                </c:pt>
                <c:pt idx="3339">
                  <c:v>2.14</c:v>
                </c:pt>
                <c:pt idx="3340">
                  <c:v>2.14</c:v>
                </c:pt>
                <c:pt idx="3341">
                  <c:v>2.42</c:v>
                </c:pt>
                <c:pt idx="3342">
                  <c:v>2.42</c:v>
                </c:pt>
                <c:pt idx="3343">
                  <c:v>2.14</c:v>
                </c:pt>
                <c:pt idx="3344">
                  <c:v>2.14</c:v>
                </c:pt>
                <c:pt idx="3345">
                  <c:v>1.93</c:v>
                </c:pt>
                <c:pt idx="3346">
                  <c:v>1.93</c:v>
                </c:pt>
                <c:pt idx="3347">
                  <c:v>1.93</c:v>
                </c:pt>
                <c:pt idx="3348">
                  <c:v>1.78</c:v>
                </c:pt>
                <c:pt idx="3349">
                  <c:v>1.78</c:v>
                </c:pt>
                <c:pt idx="3350">
                  <c:v>1.78</c:v>
                </c:pt>
                <c:pt idx="3351">
                  <c:v>1.59</c:v>
                </c:pt>
                <c:pt idx="3352">
                  <c:v>1.59</c:v>
                </c:pt>
                <c:pt idx="3353">
                  <c:v>1.59</c:v>
                </c:pt>
                <c:pt idx="3354">
                  <c:v>1.41</c:v>
                </c:pt>
                <c:pt idx="3355">
                  <c:v>1.59</c:v>
                </c:pt>
                <c:pt idx="3356">
                  <c:v>1.78</c:v>
                </c:pt>
                <c:pt idx="3357">
                  <c:v>1.78</c:v>
                </c:pt>
                <c:pt idx="3358">
                  <c:v>1.78</c:v>
                </c:pt>
                <c:pt idx="3359">
                  <c:v>1.93</c:v>
                </c:pt>
                <c:pt idx="3360">
                  <c:v>1.78</c:v>
                </c:pt>
                <c:pt idx="3361">
                  <c:v>1.78</c:v>
                </c:pt>
                <c:pt idx="3362">
                  <c:v>1.59</c:v>
                </c:pt>
                <c:pt idx="3363">
                  <c:v>1.78</c:v>
                </c:pt>
                <c:pt idx="3364">
                  <c:v>1.41</c:v>
                </c:pt>
                <c:pt idx="3365">
                  <c:v>1.25</c:v>
                </c:pt>
                <c:pt idx="3366">
                  <c:v>1.25</c:v>
                </c:pt>
                <c:pt idx="3367">
                  <c:v>1.25</c:v>
                </c:pt>
                <c:pt idx="3368">
                  <c:v>1.1</c:v>
                </c:pt>
                <c:pt idx="3369">
                  <c:v>1.1</c:v>
                </c:pt>
                <c:pt idx="3370">
                  <c:v>0.96</c:v>
                </c:pt>
                <c:pt idx="3371">
                  <c:v>0.83</c:v>
                </c:pt>
                <c:pt idx="3372">
                  <c:v>0.83</c:v>
                </c:pt>
                <c:pt idx="3373">
                  <c:v>0.83</c:v>
                </c:pt>
                <c:pt idx="3374">
                  <c:v>0.71</c:v>
                </c:pt>
                <c:pt idx="3375">
                  <c:v>0.71</c:v>
                </c:pt>
                <c:pt idx="3376">
                  <c:v>0.6</c:v>
                </c:pt>
                <c:pt idx="3377">
                  <c:v>0.6</c:v>
                </c:pt>
                <c:pt idx="3378">
                  <c:v>0.6</c:v>
                </c:pt>
                <c:pt idx="3379">
                  <c:v>0.42</c:v>
                </c:pt>
                <c:pt idx="3380">
                  <c:v>0.42</c:v>
                </c:pt>
                <c:pt idx="3381">
                  <c:v>0.34</c:v>
                </c:pt>
                <c:pt idx="3382">
                  <c:v>0.34</c:v>
                </c:pt>
                <c:pt idx="3383">
                  <c:v>0.34</c:v>
                </c:pt>
                <c:pt idx="3384">
                  <c:v>0.27</c:v>
                </c:pt>
                <c:pt idx="3385">
                  <c:v>0.27</c:v>
                </c:pt>
                <c:pt idx="3386">
                  <c:v>0.27</c:v>
                </c:pt>
                <c:pt idx="3387">
                  <c:v>0.21</c:v>
                </c:pt>
                <c:pt idx="3388">
                  <c:v>0.27</c:v>
                </c:pt>
                <c:pt idx="3389">
                  <c:v>0.21</c:v>
                </c:pt>
                <c:pt idx="3390">
                  <c:v>0.21</c:v>
                </c:pt>
                <c:pt idx="3391">
                  <c:v>0.21</c:v>
                </c:pt>
                <c:pt idx="3392">
                  <c:v>0.34</c:v>
                </c:pt>
                <c:pt idx="3393">
                  <c:v>4.42</c:v>
                </c:pt>
                <c:pt idx="3394">
                  <c:v>3.48</c:v>
                </c:pt>
                <c:pt idx="3395">
                  <c:v>1.93</c:v>
                </c:pt>
                <c:pt idx="3396">
                  <c:v>1.25</c:v>
                </c:pt>
                <c:pt idx="3397">
                  <c:v>1.59</c:v>
                </c:pt>
                <c:pt idx="3398">
                  <c:v>1.25</c:v>
                </c:pt>
                <c:pt idx="3399">
                  <c:v>0.71</c:v>
                </c:pt>
                <c:pt idx="3400">
                  <c:v>0.34</c:v>
                </c:pt>
                <c:pt idx="3401">
                  <c:v>0.27</c:v>
                </c:pt>
                <c:pt idx="3402">
                  <c:v>0.21</c:v>
                </c:pt>
                <c:pt idx="3403">
                  <c:v>0.21</c:v>
                </c:pt>
                <c:pt idx="3404">
                  <c:v>0.16</c:v>
                </c:pt>
                <c:pt idx="3405">
                  <c:v>0.16</c:v>
                </c:pt>
                <c:pt idx="3406">
                  <c:v>0.83</c:v>
                </c:pt>
                <c:pt idx="3407">
                  <c:v>0.5</c:v>
                </c:pt>
                <c:pt idx="3408">
                  <c:v>0.27</c:v>
                </c:pt>
                <c:pt idx="3409">
                  <c:v>0.42</c:v>
                </c:pt>
                <c:pt idx="3410">
                  <c:v>0.42</c:v>
                </c:pt>
                <c:pt idx="3411">
                  <c:v>1.59</c:v>
                </c:pt>
                <c:pt idx="3412">
                  <c:v>1.1</c:v>
                </c:pt>
                <c:pt idx="3413">
                  <c:v>0.71</c:v>
                </c:pt>
                <c:pt idx="3414">
                  <c:v>0.34</c:v>
                </c:pt>
                <c:pt idx="3415">
                  <c:v>0.12</c:v>
                </c:pt>
                <c:pt idx="3416">
                  <c:v>0.06</c:v>
                </c:pt>
                <c:pt idx="3417">
                  <c:v>0.06</c:v>
                </c:pt>
                <c:pt idx="3418">
                  <c:v>0.04</c:v>
                </c:pt>
                <c:pt idx="3419">
                  <c:v>0.02</c:v>
                </c:pt>
                <c:pt idx="3420">
                  <c:v>0.02</c:v>
                </c:pt>
                <c:pt idx="3421">
                  <c:v>0.01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0.02</c:v>
                </c:pt>
                <c:pt idx="3604">
                  <c:v>0.04</c:v>
                </c:pt>
                <c:pt idx="3605">
                  <c:v>0.06</c:v>
                </c:pt>
                <c:pt idx="3606">
                  <c:v>0.09</c:v>
                </c:pt>
                <c:pt idx="3607">
                  <c:v>0.12</c:v>
                </c:pt>
                <c:pt idx="3608">
                  <c:v>0.16</c:v>
                </c:pt>
                <c:pt idx="3609">
                  <c:v>0.27</c:v>
                </c:pt>
                <c:pt idx="3610">
                  <c:v>0.34</c:v>
                </c:pt>
                <c:pt idx="3611">
                  <c:v>0.42</c:v>
                </c:pt>
                <c:pt idx="3612">
                  <c:v>0.5</c:v>
                </c:pt>
                <c:pt idx="3613">
                  <c:v>0.6</c:v>
                </c:pt>
                <c:pt idx="3614">
                  <c:v>0.6</c:v>
                </c:pt>
                <c:pt idx="3615">
                  <c:v>0.71</c:v>
                </c:pt>
                <c:pt idx="3616">
                  <c:v>0.71</c:v>
                </c:pt>
                <c:pt idx="3617">
                  <c:v>0.83</c:v>
                </c:pt>
                <c:pt idx="3618">
                  <c:v>0.83</c:v>
                </c:pt>
                <c:pt idx="3619">
                  <c:v>0.96</c:v>
                </c:pt>
                <c:pt idx="3620">
                  <c:v>1.1</c:v>
                </c:pt>
                <c:pt idx="3621">
                  <c:v>1.1</c:v>
                </c:pt>
                <c:pt idx="3622">
                  <c:v>1.25</c:v>
                </c:pt>
                <c:pt idx="3623">
                  <c:v>1.25</c:v>
                </c:pt>
                <c:pt idx="3624">
                  <c:v>1.41</c:v>
                </c:pt>
                <c:pt idx="3625">
                  <c:v>1.41</c:v>
                </c:pt>
                <c:pt idx="3626">
                  <c:v>1.59</c:v>
                </c:pt>
                <c:pt idx="3627">
                  <c:v>1.41</c:v>
                </c:pt>
                <c:pt idx="3628">
                  <c:v>1.59</c:v>
                </c:pt>
                <c:pt idx="3629">
                  <c:v>1.78</c:v>
                </c:pt>
                <c:pt idx="3630">
                  <c:v>1.78</c:v>
                </c:pt>
                <c:pt idx="3631">
                  <c:v>1.78</c:v>
                </c:pt>
                <c:pt idx="3632">
                  <c:v>1.78</c:v>
                </c:pt>
                <c:pt idx="3633">
                  <c:v>1.59</c:v>
                </c:pt>
                <c:pt idx="3634">
                  <c:v>1.78</c:v>
                </c:pt>
                <c:pt idx="3635">
                  <c:v>1.59</c:v>
                </c:pt>
                <c:pt idx="3636">
                  <c:v>1.41</c:v>
                </c:pt>
                <c:pt idx="3637">
                  <c:v>1.41</c:v>
                </c:pt>
                <c:pt idx="3638">
                  <c:v>1.41</c:v>
                </c:pt>
                <c:pt idx="3639">
                  <c:v>1.25</c:v>
                </c:pt>
                <c:pt idx="3640">
                  <c:v>1.25</c:v>
                </c:pt>
                <c:pt idx="3641">
                  <c:v>1.25</c:v>
                </c:pt>
                <c:pt idx="3642">
                  <c:v>1.25</c:v>
                </c:pt>
                <c:pt idx="3643">
                  <c:v>1.1</c:v>
                </c:pt>
                <c:pt idx="3644">
                  <c:v>1.1</c:v>
                </c:pt>
                <c:pt idx="3645">
                  <c:v>0.96</c:v>
                </c:pt>
                <c:pt idx="3646">
                  <c:v>0.96</c:v>
                </c:pt>
                <c:pt idx="3647">
                  <c:v>0.96</c:v>
                </c:pt>
                <c:pt idx="3648">
                  <c:v>0.83</c:v>
                </c:pt>
                <c:pt idx="3649">
                  <c:v>0.71</c:v>
                </c:pt>
                <c:pt idx="3650">
                  <c:v>0.71</c:v>
                </c:pt>
                <c:pt idx="3651">
                  <c:v>0.6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1.1</c:v>
                </c:pt>
                <c:pt idx="3656">
                  <c:v>2.42</c:v>
                </c:pt>
                <c:pt idx="3657">
                  <c:v>2.14</c:v>
                </c:pt>
                <c:pt idx="3658">
                  <c:v>1.93</c:v>
                </c:pt>
                <c:pt idx="3659">
                  <c:v>1.41</c:v>
                </c:pt>
                <c:pt idx="3660">
                  <c:v>1.25</c:v>
                </c:pt>
                <c:pt idx="3661">
                  <c:v>0.96</c:v>
                </c:pt>
                <c:pt idx="3662">
                  <c:v>0.71</c:v>
                </c:pt>
                <c:pt idx="3663">
                  <c:v>0.6</c:v>
                </c:pt>
                <c:pt idx="3664">
                  <c:v>0.6</c:v>
                </c:pt>
                <c:pt idx="3665">
                  <c:v>0.5</c:v>
                </c:pt>
                <c:pt idx="3666">
                  <c:v>0.5</c:v>
                </c:pt>
                <c:pt idx="3667">
                  <c:v>0.5</c:v>
                </c:pt>
                <c:pt idx="3668">
                  <c:v>0.42</c:v>
                </c:pt>
                <c:pt idx="3669">
                  <c:v>0.42</c:v>
                </c:pt>
                <c:pt idx="3670">
                  <c:v>0.42</c:v>
                </c:pt>
                <c:pt idx="3671">
                  <c:v>0.42</c:v>
                </c:pt>
                <c:pt idx="3672">
                  <c:v>0.42</c:v>
                </c:pt>
                <c:pt idx="3673">
                  <c:v>0.34</c:v>
                </c:pt>
                <c:pt idx="3674">
                  <c:v>0.34</c:v>
                </c:pt>
                <c:pt idx="3675">
                  <c:v>0.34</c:v>
                </c:pt>
                <c:pt idx="3676">
                  <c:v>0.27</c:v>
                </c:pt>
                <c:pt idx="3677">
                  <c:v>0.27</c:v>
                </c:pt>
                <c:pt idx="3678">
                  <c:v>0.27</c:v>
                </c:pt>
                <c:pt idx="3679">
                  <c:v>0.27</c:v>
                </c:pt>
                <c:pt idx="3680">
                  <c:v>0.21</c:v>
                </c:pt>
                <c:pt idx="3681">
                  <c:v>0.21</c:v>
                </c:pt>
                <c:pt idx="3682">
                  <c:v>0.21</c:v>
                </c:pt>
                <c:pt idx="3683">
                  <c:v>0.21</c:v>
                </c:pt>
                <c:pt idx="3684">
                  <c:v>0.21</c:v>
                </c:pt>
                <c:pt idx="3685">
                  <c:v>0.21</c:v>
                </c:pt>
                <c:pt idx="3686">
                  <c:v>0.16</c:v>
                </c:pt>
                <c:pt idx="3687">
                  <c:v>0.16</c:v>
                </c:pt>
                <c:pt idx="3688">
                  <c:v>0.12</c:v>
                </c:pt>
                <c:pt idx="3689">
                  <c:v>0.12</c:v>
                </c:pt>
                <c:pt idx="3690">
                  <c:v>0.09</c:v>
                </c:pt>
                <c:pt idx="3691">
                  <c:v>0.09</c:v>
                </c:pt>
                <c:pt idx="3692">
                  <c:v>0.12</c:v>
                </c:pt>
                <c:pt idx="3693">
                  <c:v>0.12</c:v>
                </c:pt>
                <c:pt idx="3694">
                  <c:v>0.09</c:v>
                </c:pt>
                <c:pt idx="3695">
                  <c:v>0.09</c:v>
                </c:pt>
                <c:pt idx="3696">
                  <c:v>0.06</c:v>
                </c:pt>
                <c:pt idx="3697">
                  <c:v>0.06</c:v>
                </c:pt>
                <c:pt idx="3698">
                  <c:v>0.06</c:v>
                </c:pt>
                <c:pt idx="3699">
                  <c:v>0.06</c:v>
                </c:pt>
                <c:pt idx="3700">
                  <c:v>0.04</c:v>
                </c:pt>
                <c:pt idx="3701">
                  <c:v>0.04</c:v>
                </c:pt>
                <c:pt idx="3702">
                  <c:v>0.04</c:v>
                </c:pt>
                <c:pt idx="3703">
                  <c:v>0.04</c:v>
                </c:pt>
                <c:pt idx="3704">
                  <c:v>0.04</c:v>
                </c:pt>
                <c:pt idx="3705">
                  <c:v>0.04</c:v>
                </c:pt>
                <c:pt idx="3706">
                  <c:v>0.04</c:v>
                </c:pt>
                <c:pt idx="3707">
                  <c:v>0.04</c:v>
                </c:pt>
                <c:pt idx="3708">
                  <c:v>0.02</c:v>
                </c:pt>
                <c:pt idx="3709">
                  <c:v>0.02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0.01</c:v>
                </c:pt>
                <c:pt idx="3893">
                  <c:v>0.06</c:v>
                </c:pt>
                <c:pt idx="3894">
                  <c:v>0.09</c:v>
                </c:pt>
                <c:pt idx="3895">
                  <c:v>0.16</c:v>
                </c:pt>
                <c:pt idx="3896">
                  <c:v>0.21</c:v>
                </c:pt>
                <c:pt idx="3897">
                  <c:v>0.34</c:v>
                </c:pt>
                <c:pt idx="3898">
                  <c:v>0.42</c:v>
                </c:pt>
                <c:pt idx="3899">
                  <c:v>0.42</c:v>
                </c:pt>
                <c:pt idx="3900">
                  <c:v>0.6</c:v>
                </c:pt>
                <c:pt idx="3901">
                  <c:v>0.71</c:v>
                </c:pt>
                <c:pt idx="3902">
                  <c:v>0.71</c:v>
                </c:pt>
                <c:pt idx="3903">
                  <c:v>0.83</c:v>
                </c:pt>
                <c:pt idx="3904">
                  <c:v>0.96</c:v>
                </c:pt>
                <c:pt idx="3905">
                  <c:v>0.96</c:v>
                </c:pt>
                <c:pt idx="3906">
                  <c:v>1.1</c:v>
                </c:pt>
                <c:pt idx="3907">
                  <c:v>1.1</c:v>
                </c:pt>
                <c:pt idx="3908">
                  <c:v>1.25</c:v>
                </c:pt>
                <c:pt idx="3909">
                  <c:v>1.41</c:v>
                </c:pt>
                <c:pt idx="3910">
                  <c:v>1.78</c:v>
                </c:pt>
                <c:pt idx="3911">
                  <c:v>1.78</c:v>
                </c:pt>
                <c:pt idx="3912">
                  <c:v>1.93</c:v>
                </c:pt>
                <c:pt idx="3913">
                  <c:v>1.93</c:v>
                </c:pt>
                <c:pt idx="3914">
                  <c:v>2.14</c:v>
                </c:pt>
                <c:pt idx="3915">
                  <c:v>2.14</c:v>
                </c:pt>
                <c:pt idx="3916">
                  <c:v>2.66</c:v>
                </c:pt>
                <c:pt idx="3917">
                  <c:v>3.19</c:v>
                </c:pt>
                <c:pt idx="3918">
                  <c:v>3.48</c:v>
                </c:pt>
                <c:pt idx="3919">
                  <c:v>3.48</c:v>
                </c:pt>
                <c:pt idx="3920">
                  <c:v>3.19</c:v>
                </c:pt>
                <c:pt idx="3921">
                  <c:v>3.19</c:v>
                </c:pt>
                <c:pt idx="3922">
                  <c:v>3.19</c:v>
                </c:pt>
                <c:pt idx="3923">
                  <c:v>2.92</c:v>
                </c:pt>
                <c:pt idx="3924">
                  <c:v>2.92</c:v>
                </c:pt>
                <c:pt idx="3925">
                  <c:v>2.92</c:v>
                </c:pt>
                <c:pt idx="3926">
                  <c:v>2.66</c:v>
                </c:pt>
                <c:pt idx="3927">
                  <c:v>2.42</c:v>
                </c:pt>
                <c:pt idx="3928">
                  <c:v>2.42</c:v>
                </c:pt>
                <c:pt idx="3929">
                  <c:v>2.14</c:v>
                </c:pt>
                <c:pt idx="3930">
                  <c:v>2.14</c:v>
                </c:pt>
                <c:pt idx="3931">
                  <c:v>2.14</c:v>
                </c:pt>
                <c:pt idx="3932">
                  <c:v>1.93</c:v>
                </c:pt>
                <c:pt idx="3933">
                  <c:v>2.14</c:v>
                </c:pt>
                <c:pt idx="3934">
                  <c:v>1.93</c:v>
                </c:pt>
                <c:pt idx="3935">
                  <c:v>1.78</c:v>
                </c:pt>
                <c:pt idx="3936">
                  <c:v>1.78</c:v>
                </c:pt>
                <c:pt idx="3937">
                  <c:v>1.78</c:v>
                </c:pt>
                <c:pt idx="3938">
                  <c:v>1.59</c:v>
                </c:pt>
                <c:pt idx="3939">
                  <c:v>1.59</c:v>
                </c:pt>
                <c:pt idx="3940">
                  <c:v>1.41</c:v>
                </c:pt>
                <c:pt idx="3941">
                  <c:v>1.41</c:v>
                </c:pt>
                <c:pt idx="3942">
                  <c:v>1.25</c:v>
                </c:pt>
                <c:pt idx="3943">
                  <c:v>1.25</c:v>
                </c:pt>
                <c:pt idx="3944">
                  <c:v>1.1</c:v>
                </c:pt>
                <c:pt idx="3945">
                  <c:v>1.1</c:v>
                </c:pt>
                <c:pt idx="3946">
                  <c:v>0.96</c:v>
                </c:pt>
                <c:pt idx="3947">
                  <c:v>0.96</c:v>
                </c:pt>
                <c:pt idx="3948">
                  <c:v>0.96</c:v>
                </c:pt>
                <c:pt idx="3949">
                  <c:v>0.83</c:v>
                </c:pt>
                <c:pt idx="3950">
                  <c:v>0.83</c:v>
                </c:pt>
                <c:pt idx="3951">
                  <c:v>0.71</c:v>
                </c:pt>
                <c:pt idx="3952">
                  <c:v>0.83</c:v>
                </c:pt>
                <c:pt idx="3953">
                  <c:v>0.6</c:v>
                </c:pt>
                <c:pt idx="3954">
                  <c:v>0.6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0.42</c:v>
                </c:pt>
                <c:pt idx="3961">
                  <c:v>0.5</c:v>
                </c:pt>
                <c:pt idx="3962">
                  <c:v>0.42</c:v>
                </c:pt>
                <c:pt idx="3963">
                  <c:v>0.34</c:v>
                </c:pt>
                <c:pt idx="3964">
                  <c:v>0.34</c:v>
                </c:pt>
                <c:pt idx="3965">
                  <c:v>0.34</c:v>
                </c:pt>
                <c:pt idx="3966">
                  <c:v>0.34</c:v>
                </c:pt>
                <c:pt idx="3967">
                  <c:v>0.34</c:v>
                </c:pt>
                <c:pt idx="3968">
                  <c:v>0.34</c:v>
                </c:pt>
                <c:pt idx="3969">
                  <c:v>0.27</c:v>
                </c:pt>
                <c:pt idx="3970">
                  <c:v>0.21</c:v>
                </c:pt>
                <c:pt idx="3971">
                  <c:v>0.21</c:v>
                </c:pt>
                <c:pt idx="3972">
                  <c:v>0.27</c:v>
                </c:pt>
                <c:pt idx="3973">
                  <c:v>0.71</c:v>
                </c:pt>
                <c:pt idx="3974">
                  <c:v>0.83</c:v>
                </c:pt>
                <c:pt idx="3975">
                  <c:v>0.83</c:v>
                </c:pt>
                <c:pt idx="3976">
                  <c:v>0.71</c:v>
                </c:pt>
                <c:pt idx="3977">
                  <c:v>0.6</c:v>
                </c:pt>
                <c:pt idx="3978">
                  <c:v>0.5</c:v>
                </c:pt>
                <c:pt idx="3979">
                  <c:v>0.5</c:v>
                </c:pt>
                <c:pt idx="3980">
                  <c:v>0.42</c:v>
                </c:pt>
                <c:pt idx="3981">
                  <c:v>0.27</c:v>
                </c:pt>
                <c:pt idx="3982">
                  <c:v>0.21</c:v>
                </c:pt>
                <c:pt idx="3983">
                  <c:v>0.21</c:v>
                </c:pt>
                <c:pt idx="3984">
                  <c:v>0.16</c:v>
                </c:pt>
                <c:pt idx="3985">
                  <c:v>0.16</c:v>
                </c:pt>
                <c:pt idx="3986">
                  <c:v>0.16</c:v>
                </c:pt>
                <c:pt idx="3987">
                  <c:v>0.12</c:v>
                </c:pt>
                <c:pt idx="3988">
                  <c:v>0.12</c:v>
                </c:pt>
                <c:pt idx="3989">
                  <c:v>0.12</c:v>
                </c:pt>
                <c:pt idx="3990">
                  <c:v>0.09</c:v>
                </c:pt>
                <c:pt idx="3991">
                  <c:v>0.06</c:v>
                </c:pt>
                <c:pt idx="3992">
                  <c:v>0.04</c:v>
                </c:pt>
                <c:pt idx="3993">
                  <c:v>0.06</c:v>
                </c:pt>
                <c:pt idx="3994">
                  <c:v>0.06</c:v>
                </c:pt>
                <c:pt idx="3995">
                  <c:v>0.04</c:v>
                </c:pt>
                <c:pt idx="3996">
                  <c:v>0.06</c:v>
                </c:pt>
                <c:pt idx="3997">
                  <c:v>0.06</c:v>
                </c:pt>
                <c:pt idx="3998">
                  <c:v>0.04</c:v>
                </c:pt>
                <c:pt idx="3999">
                  <c:v>0.04</c:v>
                </c:pt>
                <c:pt idx="4000">
                  <c:v>0.02</c:v>
                </c:pt>
                <c:pt idx="4001">
                  <c:v>0.02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0.01</c:v>
                </c:pt>
                <c:pt idx="4006">
                  <c:v>0.01</c:v>
                </c:pt>
                <c:pt idx="4007">
                  <c:v>0</c:v>
                </c:pt>
                <c:pt idx="4008">
                  <c:v>0.01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0.6</c:v>
                </c:pt>
                <c:pt idx="4145">
                  <c:v>0.83</c:v>
                </c:pt>
                <c:pt idx="4146">
                  <c:v>0.5</c:v>
                </c:pt>
                <c:pt idx="4147">
                  <c:v>0.42</c:v>
                </c:pt>
                <c:pt idx="4148">
                  <c:v>0.27</c:v>
                </c:pt>
                <c:pt idx="4149">
                  <c:v>0.16</c:v>
                </c:pt>
                <c:pt idx="4150">
                  <c:v>0.12</c:v>
                </c:pt>
                <c:pt idx="4151">
                  <c:v>0.09</c:v>
                </c:pt>
                <c:pt idx="4152">
                  <c:v>0.06</c:v>
                </c:pt>
                <c:pt idx="4153">
                  <c:v>0.06</c:v>
                </c:pt>
                <c:pt idx="4154">
                  <c:v>0.06</c:v>
                </c:pt>
                <c:pt idx="4155">
                  <c:v>0.04</c:v>
                </c:pt>
                <c:pt idx="4156">
                  <c:v>0.04</c:v>
                </c:pt>
                <c:pt idx="4157">
                  <c:v>0.09</c:v>
                </c:pt>
                <c:pt idx="4158">
                  <c:v>0.09</c:v>
                </c:pt>
                <c:pt idx="4159">
                  <c:v>0.06</c:v>
                </c:pt>
                <c:pt idx="4160">
                  <c:v>0.06</c:v>
                </c:pt>
                <c:pt idx="4161">
                  <c:v>0.06</c:v>
                </c:pt>
                <c:pt idx="4162">
                  <c:v>0.06</c:v>
                </c:pt>
                <c:pt idx="4163">
                  <c:v>0.06</c:v>
                </c:pt>
                <c:pt idx="4164">
                  <c:v>0.06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0.04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0.06</c:v>
                </c:pt>
                <c:pt idx="4173">
                  <c:v>0.09</c:v>
                </c:pt>
                <c:pt idx="4174">
                  <c:v>0.09</c:v>
                </c:pt>
                <c:pt idx="4175">
                  <c:v>0.06</c:v>
                </c:pt>
                <c:pt idx="4176">
                  <c:v>0.09</c:v>
                </c:pt>
                <c:pt idx="4177">
                  <c:v>0.09</c:v>
                </c:pt>
                <c:pt idx="4178">
                  <c:v>0.12</c:v>
                </c:pt>
                <c:pt idx="4179">
                  <c:v>0.16</c:v>
                </c:pt>
                <c:pt idx="4180">
                  <c:v>0.16</c:v>
                </c:pt>
                <c:pt idx="4181">
                  <c:v>0.12</c:v>
                </c:pt>
                <c:pt idx="4182">
                  <c:v>0.16</c:v>
                </c:pt>
                <c:pt idx="4183">
                  <c:v>0.21</c:v>
                </c:pt>
                <c:pt idx="4184">
                  <c:v>0.21</c:v>
                </c:pt>
                <c:pt idx="4185">
                  <c:v>0.27</c:v>
                </c:pt>
                <c:pt idx="4186">
                  <c:v>0.27</c:v>
                </c:pt>
                <c:pt idx="4187">
                  <c:v>0.27</c:v>
                </c:pt>
                <c:pt idx="4188">
                  <c:v>0.27</c:v>
                </c:pt>
                <c:pt idx="4189">
                  <c:v>0.27</c:v>
                </c:pt>
                <c:pt idx="4190">
                  <c:v>0.34</c:v>
                </c:pt>
                <c:pt idx="4191">
                  <c:v>0.34</c:v>
                </c:pt>
                <c:pt idx="4192">
                  <c:v>0.34</c:v>
                </c:pt>
                <c:pt idx="4193">
                  <c:v>0.34</c:v>
                </c:pt>
                <c:pt idx="4194">
                  <c:v>0.34</c:v>
                </c:pt>
                <c:pt idx="4195">
                  <c:v>2.92</c:v>
                </c:pt>
                <c:pt idx="4196">
                  <c:v>7.06</c:v>
                </c:pt>
                <c:pt idx="4197">
                  <c:v>4.42</c:v>
                </c:pt>
                <c:pt idx="4198">
                  <c:v>2.92</c:v>
                </c:pt>
                <c:pt idx="4199">
                  <c:v>2.66</c:v>
                </c:pt>
                <c:pt idx="4200">
                  <c:v>2.42</c:v>
                </c:pt>
                <c:pt idx="4201">
                  <c:v>1.93</c:v>
                </c:pt>
                <c:pt idx="4202">
                  <c:v>1.59</c:v>
                </c:pt>
                <c:pt idx="4203">
                  <c:v>1.41</c:v>
                </c:pt>
                <c:pt idx="4204">
                  <c:v>1.1</c:v>
                </c:pt>
                <c:pt idx="4205">
                  <c:v>1.1</c:v>
                </c:pt>
                <c:pt idx="4206">
                  <c:v>1.1</c:v>
                </c:pt>
                <c:pt idx="4207">
                  <c:v>0.96</c:v>
                </c:pt>
                <c:pt idx="4208">
                  <c:v>0.96</c:v>
                </c:pt>
                <c:pt idx="4209">
                  <c:v>0.96</c:v>
                </c:pt>
                <c:pt idx="4210">
                  <c:v>1.1</c:v>
                </c:pt>
                <c:pt idx="4211">
                  <c:v>0.96</c:v>
                </c:pt>
                <c:pt idx="4212">
                  <c:v>0.96</c:v>
                </c:pt>
                <c:pt idx="4213">
                  <c:v>0.96</c:v>
                </c:pt>
                <c:pt idx="4214">
                  <c:v>0.83</c:v>
                </c:pt>
                <c:pt idx="4215">
                  <c:v>0.83</c:v>
                </c:pt>
                <c:pt idx="4216">
                  <c:v>0.83</c:v>
                </c:pt>
                <c:pt idx="4217">
                  <c:v>0.71</c:v>
                </c:pt>
                <c:pt idx="4218">
                  <c:v>0.83</c:v>
                </c:pt>
                <c:pt idx="4219">
                  <c:v>0.83</c:v>
                </c:pt>
                <c:pt idx="4220">
                  <c:v>0.83</c:v>
                </c:pt>
                <c:pt idx="4221">
                  <c:v>0.83</c:v>
                </c:pt>
                <c:pt idx="4222">
                  <c:v>0.83</c:v>
                </c:pt>
                <c:pt idx="4223">
                  <c:v>0.83</c:v>
                </c:pt>
                <c:pt idx="4224">
                  <c:v>0.71</c:v>
                </c:pt>
                <c:pt idx="4225">
                  <c:v>0.6</c:v>
                </c:pt>
                <c:pt idx="4226">
                  <c:v>0.5</c:v>
                </c:pt>
                <c:pt idx="4227">
                  <c:v>0.6</c:v>
                </c:pt>
                <c:pt idx="4228">
                  <c:v>0.6</c:v>
                </c:pt>
                <c:pt idx="4229">
                  <c:v>0.5</c:v>
                </c:pt>
                <c:pt idx="4230">
                  <c:v>0.6</c:v>
                </c:pt>
                <c:pt idx="4231">
                  <c:v>0.5</c:v>
                </c:pt>
                <c:pt idx="4232">
                  <c:v>0.5</c:v>
                </c:pt>
                <c:pt idx="4233">
                  <c:v>0.5</c:v>
                </c:pt>
                <c:pt idx="4234">
                  <c:v>0.5</c:v>
                </c:pt>
                <c:pt idx="4235">
                  <c:v>0.42</c:v>
                </c:pt>
                <c:pt idx="4236">
                  <c:v>0.42</c:v>
                </c:pt>
                <c:pt idx="4237">
                  <c:v>0.5</c:v>
                </c:pt>
                <c:pt idx="4238">
                  <c:v>0.5</c:v>
                </c:pt>
                <c:pt idx="4239">
                  <c:v>0.34</c:v>
                </c:pt>
                <c:pt idx="4240">
                  <c:v>0.42</c:v>
                </c:pt>
                <c:pt idx="4241">
                  <c:v>0.34</c:v>
                </c:pt>
                <c:pt idx="4242">
                  <c:v>0.34</c:v>
                </c:pt>
                <c:pt idx="4243">
                  <c:v>0.27</c:v>
                </c:pt>
                <c:pt idx="4244">
                  <c:v>0.27</c:v>
                </c:pt>
                <c:pt idx="4245">
                  <c:v>0.27</c:v>
                </c:pt>
                <c:pt idx="4246">
                  <c:v>0.21</c:v>
                </c:pt>
                <c:pt idx="4247">
                  <c:v>0.21</c:v>
                </c:pt>
                <c:pt idx="4248">
                  <c:v>0.21</c:v>
                </c:pt>
                <c:pt idx="4249">
                  <c:v>0.16</c:v>
                </c:pt>
                <c:pt idx="4250">
                  <c:v>0.16</c:v>
                </c:pt>
                <c:pt idx="4251">
                  <c:v>0.16</c:v>
                </c:pt>
                <c:pt idx="4252">
                  <c:v>0.16</c:v>
                </c:pt>
                <c:pt idx="4253">
                  <c:v>0.16</c:v>
                </c:pt>
                <c:pt idx="4254">
                  <c:v>0.16</c:v>
                </c:pt>
                <c:pt idx="4255">
                  <c:v>0.16</c:v>
                </c:pt>
                <c:pt idx="4256">
                  <c:v>0.12</c:v>
                </c:pt>
                <c:pt idx="4257">
                  <c:v>0.12</c:v>
                </c:pt>
                <c:pt idx="4258">
                  <c:v>0.16</c:v>
                </c:pt>
                <c:pt idx="4259">
                  <c:v>0.12</c:v>
                </c:pt>
                <c:pt idx="4260">
                  <c:v>0.12</c:v>
                </c:pt>
                <c:pt idx="4261">
                  <c:v>0.09</c:v>
                </c:pt>
                <c:pt idx="4262">
                  <c:v>0.12</c:v>
                </c:pt>
                <c:pt idx="4263">
                  <c:v>0.09</c:v>
                </c:pt>
                <c:pt idx="4264">
                  <c:v>0.09</c:v>
                </c:pt>
                <c:pt idx="4265">
                  <c:v>0.06</c:v>
                </c:pt>
                <c:pt idx="4266">
                  <c:v>0.09</c:v>
                </c:pt>
                <c:pt idx="4267">
                  <c:v>0.06</c:v>
                </c:pt>
                <c:pt idx="4268">
                  <c:v>0.06</c:v>
                </c:pt>
                <c:pt idx="4269">
                  <c:v>0.06</c:v>
                </c:pt>
                <c:pt idx="4270">
                  <c:v>0.06</c:v>
                </c:pt>
                <c:pt idx="4271">
                  <c:v>0.04</c:v>
                </c:pt>
                <c:pt idx="4272">
                  <c:v>0.04</c:v>
                </c:pt>
                <c:pt idx="4273">
                  <c:v>0.02</c:v>
                </c:pt>
                <c:pt idx="4274">
                  <c:v>0.02</c:v>
                </c:pt>
                <c:pt idx="4275">
                  <c:v>0.04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0.01</c:v>
                </c:pt>
                <c:pt idx="4283">
                  <c:v>0.01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0.01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0.21</c:v>
                </c:pt>
                <c:pt idx="4440">
                  <c:v>37.45</c:v>
                </c:pt>
                <c:pt idx="4441">
                  <c:v>53.41</c:v>
                </c:pt>
                <c:pt idx="4442">
                  <c:v>42.5</c:v>
                </c:pt>
                <c:pt idx="4443">
                  <c:v>37.45</c:v>
                </c:pt>
                <c:pt idx="4444">
                  <c:v>33.91</c:v>
                </c:pt>
                <c:pt idx="4445">
                  <c:v>30.58</c:v>
                </c:pt>
                <c:pt idx="4446">
                  <c:v>33.91</c:v>
                </c:pt>
                <c:pt idx="4447">
                  <c:v>27.7</c:v>
                </c:pt>
                <c:pt idx="4448">
                  <c:v>22.9</c:v>
                </c:pt>
                <c:pt idx="4449">
                  <c:v>18.64</c:v>
                </c:pt>
                <c:pt idx="4450">
                  <c:v>15.07</c:v>
                </c:pt>
                <c:pt idx="4451">
                  <c:v>13.7</c:v>
                </c:pt>
                <c:pt idx="4452">
                  <c:v>13.04</c:v>
                </c:pt>
                <c:pt idx="4453">
                  <c:v>13.04</c:v>
                </c:pt>
                <c:pt idx="4454">
                  <c:v>12.41</c:v>
                </c:pt>
                <c:pt idx="4455">
                  <c:v>12.41</c:v>
                </c:pt>
                <c:pt idx="4456">
                  <c:v>11.79</c:v>
                </c:pt>
                <c:pt idx="4457">
                  <c:v>10.05</c:v>
                </c:pt>
                <c:pt idx="4458">
                  <c:v>9.51</c:v>
                </c:pt>
                <c:pt idx="4459">
                  <c:v>7.99</c:v>
                </c:pt>
                <c:pt idx="4460">
                  <c:v>7.06</c:v>
                </c:pt>
                <c:pt idx="4461">
                  <c:v>7.06</c:v>
                </c:pt>
                <c:pt idx="4462">
                  <c:v>8.98</c:v>
                </c:pt>
                <c:pt idx="4463">
                  <c:v>12.41</c:v>
                </c:pt>
                <c:pt idx="4464">
                  <c:v>22.9</c:v>
                </c:pt>
                <c:pt idx="4465">
                  <c:v>41.2</c:v>
                </c:pt>
                <c:pt idx="4466">
                  <c:v>96.63</c:v>
                </c:pt>
                <c:pt idx="4467">
                  <c:v>114.14</c:v>
                </c:pt>
                <c:pt idx="4468">
                  <c:v>94.5</c:v>
                </c:pt>
                <c:pt idx="4469">
                  <c:v>78.45</c:v>
                </c:pt>
                <c:pt idx="4470">
                  <c:v>68</c:v>
                </c:pt>
                <c:pt idx="4471">
                  <c:v>62.9</c:v>
                </c:pt>
                <c:pt idx="4472">
                  <c:v>66.28</c:v>
                </c:pt>
                <c:pt idx="4473">
                  <c:v>62.9</c:v>
                </c:pt>
                <c:pt idx="4474">
                  <c:v>49.37</c:v>
                </c:pt>
                <c:pt idx="4475">
                  <c:v>53.41</c:v>
                </c:pt>
                <c:pt idx="4476">
                  <c:v>71.53</c:v>
                </c:pt>
                <c:pt idx="4477">
                  <c:v>62.9</c:v>
                </c:pt>
                <c:pt idx="4478">
                  <c:v>39.93</c:v>
                </c:pt>
                <c:pt idx="4479">
                  <c:v>22.9</c:v>
                </c:pt>
                <c:pt idx="4480">
                  <c:v>15.07</c:v>
                </c:pt>
                <c:pt idx="4481">
                  <c:v>10.61</c:v>
                </c:pt>
                <c:pt idx="4482">
                  <c:v>7.99</c:v>
                </c:pt>
                <c:pt idx="4483">
                  <c:v>5.89</c:v>
                </c:pt>
                <c:pt idx="4484">
                  <c:v>4.42</c:v>
                </c:pt>
                <c:pt idx="4485">
                  <c:v>3.77</c:v>
                </c:pt>
                <c:pt idx="4486">
                  <c:v>2.92</c:v>
                </c:pt>
                <c:pt idx="4487">
                  <c:v>2.42</c:v>
                </c:pt>
                <c:pt idx="4488">
                  <c:v>2.14</c:v>
                </c:pt>
                <c:pt idx="4489">
                  <c:v>1.78</c:v>
                </c:pt>
                <c:pt idx="4490">
                  <c:v>1.59</c:v>
                </c:pt>
                <c:pt idx="4491">
                  <c:v>1.41</c:v>
                </c:pt>
                <c:pt idx="4492">
                  <c:v>1.59</c:v>
                </c:pt>
                <c:pt idx="4493">
                  <c:v>1.59</c:v>
                </c:pt>
                <c:pt idx="4494">
                  <c:v>1.59</c:v>
                </c:pt>
                <c:pt idx="4495">
                  <c:v>1.59</c:v>
                </c:pt>
                <c:pt idx="4496">
                  <c:v>1.78</c:v>
                </c:pt>
                <c:pt idx="4497">
                  <c:v>1.59</c:v>
                </c:pt>
                <c:pt idx="4498">
                  <c:v>1.41</c:v>
                </c:pt>
                <c:pt idx="4499">
                  <c:v>1.41</c:v>
                </c:pt>
                <c:pt idx="4500">
                  <c:v>1.41</c:v>
                </c:pt>
                <c:pt idx="4501">
                  <c:v>1.41</c:v>
                </c:pt>
                <c:pt idx="4502">
                  <c:v>1.25</c:v>
                </c:pt>
                <c:pt idx="4503">
                  <c:v>1.25</c:v>
                </c:pt>
                <c:pt idx="4504">
                  <c:v>1.1</c:v>
                </c:pt>
                <c:pt idx="4505">
                  <c:v>0.96</c:v>
                </c:pt>
                <c:pt idx="4506">
                  <c:v>0.6</c:v>
                </c:pt>
                <c:pt idx="4507">
                  <c:v>0.27</c:v>
                </c:pt>
                <c:pt idx="4508">
                  <c:v>0.27</c:v>
                </c:pt>
                <c:pt idx="4509">
                  <c:v>0.27</c:v>
                </c:pt>
                <c:pt idx="4510">
                  <c:v>0.27</c:v>
                </c:pt>
                <c:pt idx="4511">
                  <c:v>0.27</c:v>
                </c:pt>
                <c:pt idx="4512">
                  <c:v>0.21</c:v>
                </c:pt>
                <c:pt idx="4513">
                  <c:v>0.21</c:v>
                </c:pt>
                <c:pt idx="4514">
                  <c:v>0.16</c:v>
                </c:pt>
                <c:pt idx="4515">
                  <c:v>0.21</c:v>
                </c:pt>
                <c:pt idx="4516">
                  <c:v>0.16</c:v>
                </c:pt>
                <c:pt idx="4517">
                  <c:v>0.16</c:v>
                </c:pt>
                <c:pt idx="4518">
                  <c:v>0.12</c:v>
                </c:pt>
                <c:pt idx="4519">
                  <c:v>0.12</c:v>
                </c:pt>
                <c:pt idx="4520">
                  <c:v>0.12</c:v>
                </c:pt>
                <c:pt idx="4521">
                  <c:v>0.09</c:v>
                </c:pt>
                <c:pt idx="4522">
                  <c:v>0.09</c:v>
                </c:pt>
                <c:pt idx="4523">
                  <c:v>0.06</c:v>
                </c:pt>
                <c:pt idx="4524">
                  <c:v>0.06</c:v>
                </c:pt>
                <c:pt idx="4525">
                  <c:v>0.06</c:v>
                </c:pt>
                <c:pt idx="4526">
                  <c:v>0.06</c:v>
                </c:pt>
                <c:pt idx="4527">
                  <c:v>0.04</c:v>
                </c:pt>
                <c:pt idx="4528">
                  <c:v>0.04</c:v>
                </c:pt>
                <c:pt idx="4529">
                  <c:v>0.04</c:v>
                </c:pt>
                <c:pt idx="4530">
                  <c:v>0.02</c:v>
                </c:pt>
                <c:pt idx="4531">
                  <c:v>0.04</c:v>
                </c:pt>
                <c:pt idx="4532">
                  <c:v>0.02</c:v>
                </c:pt>
                <c:pt idx="4533">
                  <c:v>0.02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0.83</c:v>
                </c:pt>
                <c:pt idx="4579">
                  <c:v>0.21</c:v>
                </c:pt>
                <c:pt idx="4580">
                  <c:v>0.04</c:v>
                </c:pt>
                <c:pt idx="4581">
                  <c:v>0.01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0.01</c:v>
                </c:pt>
                <c:pt idx="4758">
                  <c:v>0.02</c:v>
                </c:pt>
                <c:pt idx="4759">
                  <c:v>0.02</c:v>
                </c:pt>
                <c:pt idx="4760">
                  <c:v>0.04</c:v>
                </c:pt>
                <c:pt idx="4761">
                  <c:v>0.06</c:v>
                </c:pt>
                <c:pt idx="4762">
                  <c:v>0.21</c:v>
                </c:pt>
                <c:pt idx="4763">
                  <c:v>1.25</c:v>
                </c:pt>
                <c:pt idx="4764">
                  <c:v>0.96</c:v>
                </c:pt>
                <c:pt idx="4765">
                  <c:v>0.6</c:v>
                </c:pt>
                <c:pt idx="4766">
                  <c:v>0.42</c:v>
                </c:pt>
                <c:pt idx="4767">
                  <c:v>0.34</c:v>
                </c:pt>
                <c:pt idx="4768">
                  <c:v>0.16</c:v>
                </c:pt>
                <c:pt idx="4769">
                  <c:v>0.12</c:v>
                </c:pt>
                <c:pt idx="4770">
                  <c:v>0.09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0.09</c:v>
                </c:pt>
                <c:pt idx="4775">
                  <c:v>0.06</c:v>
                </c:pt>
                <c:pt idx="4776">
                  <c:v>0.12</c:v>
                </c:pt>
                <c:pt idx="4777">
                  <c:v>0.12</c:v>
                </c:pt>
                <c:pt idx="4778">
                  <c:v>0.16</c:v>
                </c:pt>
                <c:pt idx="4779">
                  <c:v>0.16</c:v>
                </c:pt>
                <c:pt idx="4780">
                  <c:v>0.21</c:v>
                </c:pt>
                <c:pt idx="4781">
                  <c:v>0.16</c:v>
                </c:pt>
                <c:pt idx="4782">
                  <c:v>0.21</c:v>
                </c:pt>
                <c:pt idx="4783">
                  <c:v>0.21</c:v>
                </c:pt>
                <c:pt idx="4784">
                  <c:v>0.21</c:v>
                </c:pt>
                <c:pt idx="4785">
                  <c:v>0.34</c:v>
                </c:pt>
                <c:pt idx="4786">
                  <c:v>0.5</c:v>
                </c:pt>
                <c:pt idx="4787">
                  <c:v>0.42</c:v>
                </c:pt>
                <c:pt idx="4788">
                  <c:v>0.42</c:v>
                </c:pt>
                <c:pt idx="4789">
                  <c:v>0.42</c:v>
                </c:pt>
                <c:pt idx="4790">
                  <c:v>0.34</c:v>
                </c:pt>
                <c:pt idx="4791">
                  <c:v>0.27</c:v>
                </c:pt>
                <c:pt idx="4792">
                  <c:v>0.27</c:v>
                </c:pt>
                <c:pt idx="4793">
                  <c:v>0.21</c:v>
                </c:pt>
                <c:pt idx="4794">
                  <c:v>0.27</c:v>
                </c:pt>
                <c:pt idx="4795">
                  <c:v>0.27</c:v>
                </c:pt>
                <c:pt idx="4796">
                  <c:v>0.27</c:v>
                </c:pt>
                <c:pt idx="4797">
                  <c:v>0.21</c:v>
                </c:pt>
                <c:pt idx="4798">
                  <c:v>0.21</c:v>
                </c:pt>
                <c:pt idx="4799">
                  <c:v>0.21</c:v>
                </c:pt>
                <c:pt idx="4800">
                  <c:v>0.21</c:v>
                </c:pt>
                <c:pt idx="4801">
                  <c:v>0.21</c:v>
                </c:pt>
                <c:pt idx="4802">
                  <c:v>0.16</c:v>
                </c:pt>
                <c:pt idx="4803">
                  <c:v>0.12</c:v>
                </c:pt>
                <c:pt idx="4804">
                  <c:v>0.12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0.09</c:v>
                </c:pt>
                <c:pt idx="4809">
                  <c:v>0.09</c:v>
                </c:pt>
                <c:pt idx="4810">
                  <c:v>0.09</c:v>
                </c:pt>
                <c:pt idx="4811">
                  <c:v>0.06</c:v>
                </c:pt>
                <c:pt idx="4812">
                  <c:v>0.06</c:v>
                </c:pt>
                <c:pt idx="4813">
                  <c:v>0.06</c:v>
                </c:pt>
                <c:pt idx="4814">
                  <c:v>0.06</c:v>
                </c:pt>
                <c:pt idx="4815">
                  <c:v>0.06</c:v>
                </c:pt>
                <c:pt idx="4816">
                  <c:v>0.04</c:v>
                </c:pt>
                <c:pt idx="4817">
                  <c:v>0.04</c:v>
                </c:pt>
                <c:pt idx="4818">
                  <c:v>0.02</c:v>
                </c:pt>
                <c:pt idx="4819">
                  <c:v>0.02</c:v>
                </c:pt>
                <c:pt idx="4820">
                  <c:v>0.02</c:v>
                </c:pt>
                <c:pt idx="4821">
                  <c:v>0.02</c:v>
                </c:pt>
                <c:pt idx="4822">
                  <c:v>0.01</c:v>
                </c:pt>
                <c:pt idx="4823">
                  <c:v>0.01</c:v>
                </c:pt>
                <c:pt idx="4824">
                  <c:v>0.01</c:v>
                </c:pt>
                <c:pt idx="4825">
                  <c:v>0</c:v>
                </c:pt>
                <c:pt idx="4826">
                  <c:v>0</c:v>
                </c:pt>
                <c:pt idx="4827">
                  <c:v>0.01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0.04</c:v>
                </c:pt>
                <c:pt idx="4998">
                  <c:v>0.27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0.16</c:v>
                </c:pt>
                <c:pt idx="5008">
                  <c:v>0.6</c:v>
                </c:pt>
                <c:pt idx="5009">
                  <c:v>0.12</c:v>
                </c:pt>
                <c:pt idx="5010">
                  <c:v>0.06</c:v>
                </c:pt>
                <c:pt idx="5011">
                  <c:v>0.02</c:v>
                </c:pt>
                <c:pt idx="5012">
                  <c:v>0.01</c:v>
                </c:pt>
                <c:pt idx="5013">
                  <c:v>0.01</c:v>
                </c:pt>
                <c:pt idx="5014">
                  <c:v>0.12</c:v>
                </c:pt>
                <c:pt idx="5015">
                  <c:v>0.16</c:v>
                </c:pt>
                <c:pt idx="5016">
                  <c:v>0.27</c:v>
                </c:pt>
                <c:pt idx="5017">
                  <c:v>0.21</c:v>
                </c:pt>
                <c:pt idx="5018">
                  <c:v>0.16</c:v>
                </c:pt>
                <c:pt idx="5019">
                  <c:v>0.06</c:v>
                </c:pt>
                <c:pt idx="5020">
                  <c:v>0.04</c:v>
                </c:pt>
                <c:pt idx="5021">
                  <c:v>0.02</c:v>
                </c:pt>
                <c:pt idx="5022">
                  <c:v>0.02</c:v>
                </c:pt>
                <c:pt idx="5023">
                  <c:v>0.01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0.34</c:v>
                </c:pt>
                <c:pt idx="5039">
                  <c:v>0.71</c:v>
                </c:pt>
                <c:pt idx="5040">
                  <c:v>0.42</c:v>
                </c:pt>
                <c:pt idx="5041">
                  <c:v>0.27</c:v>
                </c:pt>
                <c:pt idx="5042">
                  <c:v>0.21</c:v>
                </c:pt>
                <c:pt idx="5043">
                  <c:v>0.21</c:v>
                </c:pt>
                <c:pt idx="5044">
                  <c:v>0.21</c:v>
                </c:pt>
                <c:pt idx="5045">
                  <c:v>0.21</c:v>
                </c:pt>
                <c:pt idx="5046">
                  <c:v>0.21</c:v>
                </c:pt>
                <c:pt idx="5047">
                  <c:v>0.27</c:v>
                </c:pt>
                <c:pt idx="5048">
                  <c:v>0.34</c:v>
                </c:pt>
                <c:pt idx="5049">
                  <c:v>0.34</c:v>
                </c:pt>
                <c:pt idx="5050">
                  <c:v>0.34</c:v>
                </c:pt>
                <c:pt idx="5051">
                  <c:v>0.42</c:v>
                </c:pt>
                <c:pt idx="5052">
                  <c:v>0.34</c:v>
                </c:pt>
                <c:pt idx="5053">
                  <c:v>0.42</c:v>
                </c:pt>
                <c:pt idx="5054">
                  <c:v>0.5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0.71</c:v>
                </c:pt>
                <c:pt idx="5060">
                  <c:v>0.83</c:v>
                </c:pt>
                <c:pt idx="5061">
                  <c:v>0.83</c:v>
                </c:pt>
                <c:pt idx="5062">
                  <c:v>0.96</c:v>
                </c:pt>
                <c:pt idx="5063">
                  <c:v>0.96</c:v>
                </c:pt>
                <c:pt idx="5064">
                  <c:v>1.1</c:v>
                </c:pt>
                <c:pt idx="5065">
                  <c:v>1.1</c:v>
                </c:pt>
                <c:pt idx="5066">
                  <c:v>1.25</c:v>
                </c:pt>
                <c:pt idx="5067">
                  <c:v>1.1</c:v>
                </c:pt>
                <c:pt idx="5068">
                  <c:v>1.1</c:v>
                </c:pt>
                <c:pt idx="5069">
                  <c:v>1.25</c:v>
                </c:pt>
                <c:pt idx="5070">
                  <c:v>1.25</c:v>
                </c:pt>
                <c:pt idx="5071">
                  <c:v>1.25</c:v>
                </c:pt>
                <c:pt idx="5072">
                  <c:v>1.1</c:v>
                </c:pt>
                <c:pt idx="5073">
                  <c:v>1.25</c:v>
                </c:pt>
                <c:pt idx="5074">
                  <c:v>1.25</c:v>
                </c:pt>
                <c:pt idx="5075">
                  <c:v>1.1</c:v>
                </c:pt>
                <c:pt idx="5076">
                  <c:v>1.1</c:v>
                </c:pt>
                <c:pt idx="5077">
                  <c:v>0.96</c:v>
                </c:pt>
                <c:pt idx="5078">
                  <c:v>1.1</c:v>
                </c:pt>
                <c:pt idx="5079">
                  <c:v>0.96</c:v>
                </c:pt>
                <c:pt idx="5080">
                  <c:v>0.96</c:v>
                </c:pt>
                <c:pt idx="5081">
                  <c:v>0.96</c:v>
                </c:pt>
                <c:pt idx="5082">
                  <c:v>0.83</c:v>
                </c:pt>
                <c:pt idx="5083">
                  <c:v>0.83</c:v>
                </c:pt>
                <c:pt idx="5084">
                  <c:v>0.83</c:v>
                </c:pt>
                <c:pt idx="5085">
                  <c:v>0.71</c:v>
                </c:pt>
                <c:pt idx="5086">
                  <c:v>0.71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0.42</c:v>
                </c:pt>
                <c:pt idx="5094">
                  <c:v>0.42</c:v>
                </c:pt>
                <c:pt idx="5095">
                  <c:v>0.42</c:v>
                </c:pt>
                <c:pt idx="5096">
                  <c:v>0.34</c:v>
                </c:pt>
                <c:pt idx="5097">
                  <c:v>0.34</c:v>
                </c:pt>
                <c:pt idx="5098">
                  <c:v>0.34</c:v>
                </c:pt>
                <c:pt idx="5099">
                  <c:v>0.27</c:v>
                </c:pt>
                <c:pt idx="5100">
                  <c:v>0.27</c:v>
                </c:pt>
                <c:pt idx="5101">
                  <c:v>0.27</c:v>
                </c:pt>
                <c:pt idx="5102">
                  <c:v>0.21</c:v>
                </c:pt>
                <c:pt idx="5103">
                  <c:v>0.21</c:v>
                </c:pt>
                <c:pt idx="5104">
                  <c:v>0.21</c:v>
                </c:pt>
                <c:pt idx="5105">
                  <c:v>0.16</c:v>
                </c:pt>
                <c:pt idx="5106">
                  <c:v>0.16</c:v>
                </c:pt>
                <c:pt idx="5107">
                  <c:v>0.16</c:v>
                </c:pt>
                <c:pt idx="5108">
                  <c:v>0.16</c:v>
                </c:pt>
                <c:pt idx="5109">
                  <c:v>0.16</c:v>
                </c:pt>
                <c:pt idx="5110">
                  <c:v>0.16</c:v>
                </c:pt>
                <c:pt idx="5111">
                  <c:v>0.12</c:v>
                </c:pt>
                <c:pt idx="5112">
                  <c:v>0.12</c:v>
                </c:pt>
                <c:pt idx="5113">
                  <c:v>0.09</c:v>
                </c:pt>
                <c:pt idx="5114">
                  <c:v>0.09</c:v>
                </c:pt>
                <c:pt idx="5115">
                  <c:v>0.09</c:v>
                </c:pt>
                <c:pt idx="5116">
                  <c:v>0.09</c:v>
                </c:pt>
                <c:pt idx="5117">
                  <c:v>0.09</c:v>
                </c:pt>
                <c:pt idx="5118">
                  <c:v>0.06</c:v>
                </c:pt>
                <c:pt idx="5119">
                  <c:v>0.06</c:v>
                </c:pt>
                <c:pt idx="5120">
                  <c:v>0.04</c:v>
                </c:pt>
                <c:pt idx="5121">
                  <c:v>0.06</c:v>
                </c:pt>
                <c:pt idx="5122">
                  <c:v>0.04</c:v>
                </c:pt>
                <c:pt idx="5123">
                  <c:v>0.02</c:v>
                </c:pt>
                <c:pt idx="5124">
                  <c:v>0.02</c:v>
                </c:pt>
                <c:pt idx="5125">
                  <c:v>0.02</c:v>
                </c:pt>
                <c:pt idx="5126">
                  <c:v>0.01</c:v>
                </c:pt>
                <c:pt idx="5127">
                  <c:v>0.01</c:v>
                </c:pt>
                <c:pt idx="5128">
                  <c:v>0.01</c:v>
                </c:pt>
                <c:pt idx="5129">
                  <c:v>0.01</c:v>
                </c:pt>
                <c:pt idx="5130">
                  <c:v>0.01</c:v>
                </c:pt>
                <c:pt idx="5131">
                  <c:v>0</c:v>
                </c:pt>
                <c:pt idx="5132">
                  <c:v>0</c:v>
                </c:pt>
                <c:pt idx="5133">
                  <c:v>0.16</c:v>
                </c:pt>
                <c:pt idx="5134">
                  <c:v>1.25</c:v>
                </c:pt>
                <c:pt idx="5135">
                  <c:v>0.5</c:v>
                </c:pt>
                <c:pt idx="5136">
                  <c:v>0.96</c:v>
                </c:pt>
                <c:pt idx="5137">
                  <c:v>1.25</c:v>
                </c:pt>
                <c:pt idx="5138">
                  <c:v>0.5</c:v>
                </c:pt>
                <c:pt idx="5139">
                  <c:v>0.27</c:v>
                </c:pt>
                <c:pt idx="5140">
                  <c:v>0.96</c:v>
                </c:pt>
                <c:pt idx="5141">
                  <c:v>0.71</c:v>
                </c:pt>
                <c:pt idx="5142">
                  <c:v>0.34</c:v>
                </c:pt>
                <c:pt idx="5143">
                  <c:v>3.77</c:v>
                </c:pt>
                <c:pt idx="5144">
                  <c:v>1.41</c:v>
                </c:pt>
                <c:pt idx="5145">
                  <c:v>0.42</c:v>
                </c:pt>
                <c:pt idx="5146">
                  <c:v>0.21</c:v>
                </c:pt>
                <c:pt idx="5147">
                  <c:v>0.16</c:v>
                </c:pt>
                <c:pt idx="5148">
                  <c:v>0.12</c:v>
                </c:pt>
                <c:pt idx="5149">
                  <c:v>0.09</c:v>
                </c:pt>
                <c:pt idx="5150">
                  <c:v>0.06</c:v>
                </c:pt>
                <c:pt idx="5151">
                  <c:v>0.06</c:v>
                </c:pt>
                <c:pt idx="5152">
                  <c:v>0.04</c:v>
                </c:pt>
                <c:pt idx="5153">
                  <c:v>0.16</c:v>
                </c:pt>
                <c:pt idx="5154">
                  <c:v>0.34</c:v>
                </c:pt>
                <c:pt idx="5155">
                  <c:v>0.16</c:v>
                </c:pt>
                <c:pt idx="5156">
                  <c:v>0.09</c:v>
                </c:pt>
                <c:pt idx="5157">
                  <c:v>0.04</c:v>
                </c:pt>
                <c:pt idx="5158">
                  <c:v>0.02</c:v>
                </c:pt>
                <c:pt idx="5159">
                  <c:v>0.01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16.33</c:v>
                </c:pt>
                <c:pt idx="5309">
                  <c:v>78.45</c:v>
                </c:pt>
                <c:pt idx="5310">
                  <c:v>90.31</c:v>
                </c:pt>
                <c:pt idx="5311">
                  <c:v>84.26</c:v>
                </c:pt>
                <c:pt idx="5312">
                  <c:v>68</c:v>
                </c:pt>
                <c:pt idx="5313">
                  <c:v>61.26</c:v>
                </c:pt>
                <c:pt idx="5314">
                  <c:v>50.45</c:v>
                </c:pt>
                <c:pt idx="5315">
                  <c:v>54.93</c:v>
                </c:pt>
                <c:pt idx="5316">
                  <c:v>73.34</c:v>
                </c:pt>
                <c:pt idx="5317">
                  <c:v>86.25</c:v>
                </c:pt>
                <c:pt idx="5318">
                  <c:v>80.36</c:v>
                </c:pt>
                <c:pt idx="5319">
                  <c:v>66.28</c:v>
                </c:pt>
                <c:pt idx="5320">
                  <c:v>50.45</c:v>
                </c:pt>
                <c:pt idx="5321">
                  <c:v>37.45</c:v>
                </c:pt>
                <c:pt idx="5322">
                  <c:v>24.76</c:v>
                </c:pt>
                <c:pt idx="5323">
                  <c:v>17.85</c:v>
                </c:pt>
                <c:pt idx="5324">
                  <c:v>14.38</c:v>
                </c:pt>
                <c:pt idx="5325">
                  <c:v>18.64</c:v>
                </c:pt>
                <c:pt idx="5326">
                  <c:v>15.07</c:v>
                </c:pt>
                <c:pt idx="5327">
                  <c:v>13.04</c:v>
                </c:pt>
                <c:pt idx="5328">
                  <c:v>10.05</c:v>
                </c:pt>
                <c:pt idx="5329">
                  <c:v>7.99</c:v>
                </c:pt>
                <c:pt idx="5330">
                  <c:v>6.3</c:v>
                </c:pt>
                <c:pt idx="5331">
                  <c:v>5.12</c:v>
                </c:pt>
                <c:pt idx="5332">
                  <c:v>3.77</c:v>
                </c:pt>
                <c:pt idx="5333">
                  <c:v>3.19</c:v>
                </c:pt>
                <c:pt idx="5334">
                  <c:v>3.19</c:v>
                </c:pt>
                <c:pt idx="5335">
                  <c:v>3.77</c:v>
                </c:pt>
                <c:pt idx="5336">
                  <c:v>5.12</c:v>
                </c:pt>
                <c:pt idx="5337">
                  <c:v>7.06</c:v>
                </c:pt>
                <c:pt idx="5338">
                  <c:v>15.07</c:v>
                </c:pt>
                <c:pt idx="5339">
                  <c:v>27.7</c:v>
                </c:pt>
                <c:pt idx="5340">
                  <c:v>33.91</c:v>
                </c:pt>
                <c:pt idx="5341">
                  <c:v>46.55</c:v>
                </c:pt>
                <c:pt idx="5342">
                  <c:v>75.17</c:v>
                </c:pt>
                <c:pt idx="5343">
                  <c:v>86.25</c:v>
                </c:pt>
                <c:pt idx="5344">
                  <c:v>90.31</c:v>
                </c:pt>
                <c:pt idx="5345">
                  <c:v>82.29</c:v>
                </c:pt>
                <c:pt idx="5346">
                  <c:v>75.17</c:v>
                </c:pt>
                <c:pt idx="5347">
                  <c:v>64.58</c:v>
                </c:pt>
                <c:pt idx="5348">
                  <c:v>53.41</c:v>
                </c:pt>
                <c:pt idx="5349">
                  <c:v>45.18</c:v>
                </c:pt>
                <c:pt idx="5350">
                  <c:v>54.93</c:v>
                </c:pt>
                <c:pt idx="5351">
                  <c:v>68</c:v>
                </c:pt>
                <c:pt idx="5352">
                  <c:v>64.58</c:v>
                </c:pt>
                <c:pt idx="5353">
                  <c:v>50.45</c:v>
                </c:pt>
                <c:pt idx="5354">
                  <c:v>33.91</c:v>
                </c:pt>
                <c:pt idx="5355">
                  <c:v>28.73</c:v>
                </c:pt>
                <c:pt idx="5356">
                  <c:v>25.72</c:v>
                </c:pt>
                <c:pt idx="5357">
                  <c:v>20.28</c:v>
                </c:pt>
                <c:pt idx="5358">
                  <c:v>15.07</c:v>
                </c:pt>
                <c:pt idx="5359">
                  <c:v>10.05</c:v>
                </c:pt>
                <c:pt idx="5360">
                  <c:v>7.06</c:v>
                </c:pt>
                <c:pt idx="5361">
                  <c:v>4.76</c:v>
                </c:pt>
                <c:pt idx="5362">
                  <c:v>3.48</c:v>
                </c:pt>
                <c:pt idx="5363">
                  <c:v>2.66</c:v>
                </c:pt>
                <c:pt idx="5364">
                  <c:v>1.93</c:v>
                </c:pt>
                <c:pt idx="5365">
                  <c:v>1.41</c:v>
                </c:pt>
                <c:pt idx="5366">
                  <c:v>1.1</c:v>
                </c:pt>
                <c:pt idx="5367">
                  <c:v>0.83</c:v>
                </c:pt>
                <c:pt idx="5368">
                  <c:v>0.71</c:v>
                </c:pt>
                <c:pt idx="5369">
                  <c:v>0.6</c:v>
                </c:pt>
                <c:pt idx="5370">
                  <c:v>0.42</c:v>
                </c:pt>
                <c:pt idx="5371">
                  <c:v>0.34</c:v>
                </c:pt>
                <c:pt idx="5372">
                  <c:v>0.34</c:v>
                </c:pt>
                <c:pt idx="5373">
                  <c:v>0.27</c:v>
                </c:pt>
                <c:pt idx="5374">
                  <c:v>0.27</c:v>
                </c:pt>
                <c:pt idx="5375">
                  <c:v>0.27</c:v>
                </c:pt>
                <c:pt idx="5376">
                  <c:v>0.21</c:v>
                </c:pt>
                <c:pt idx="5377">
                  <c:v>0.21</c:v>
                </c:pt>
                <c:pt idx="5378">
                  <c:v>0.16</c:v>
                </c:pt>
                <c:pt idx="5379">
                  <c:v>0.12</c:v>
                </c:pt>
                <c:pt idx="5380">
                  <c:v>0.12</c:v>
                </c:pt>
                <c:pt idx="5381">
                  <c:v>0.12</c:v>
                </c:pt>
                <c:pt idx="5382">
                  <c:v>0.12</c:v>
                </c:pt>
                <c:pt idx="5383">
                  <c:v>0.12</c:v>
                </c:pt>
                <c:pt idx="5384">
                  <c:v>0.12</c:v>
                </c:pt>
                <c:pt idx="5385">
                  <c:v>0.12</c:v>
                </c:pt>
                <c:pt idx="5386">
                  <c:v>0.09</c:v>
                </c:pt>
                <c:pt idx="5387">
                  <c:v>0.06</c:v>
                </c:pt>
                <c:pt idx="5388">
                  <c:v>0.06</c:v>
                </c:pt>
                <c:pt idx="5389">
                  <c:v>0.09</c:v>
                </c:pt>
                <c:pt idx="5390">
                  <c:v>0.06</c:v>
                </c:pt>
                <c:pt idx="5391">
                  <c:v>0.06</c:v>
                </c:pt>
                <c:pt idx="5392">
                  <c:v>0.06</c:v>
                </c:pt>
                <c:pt idx="5393">
                  <c:v>0.04</c:v>
                </c:pt>
                <c:pt idx="5394">
                  <c:v>0.02</c:v>
                </c:pt>
                <c:pt idx="5395">
                  <c:v>0.02</c:v>
                </c:pt>
                <c:pt idx="5396">
                  <c:v>0.02</c:v>
                </c:pt>
                <c:pt idx="5397">
                  <c:v>0.04</c:v>
                </c:pt>
                <c:pt idx="5398">
                  <c:v>0.02</c:v>
                </c:pt>
                <c:pt idx="5399">
                  <c:v>0.02</c:v>
                </c:pt>
                <c:pt idx="5400">
                  <c:v>0.02</c:v>
                </c:pt>
                <c:pt idx="5401">
                  <c:v>0.02</c:v>
                </c:pt>
                <c:pt idx="5402">
                  <c:v>0.01</c:v>
                </c:pt>
                <c:pt idx="5403">
                  <c:v>0.01</c:v>
                </c:pt>
                <c:pt idx="5404">
                  <c:v>0.01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0.04</c:v>
                </c:pt>
                <c:pt idx="5459">
                  <c:v>0.09</c:v>
                </c:pt>
                <c:pt idx="5460">
                  <c:v>76.56</c:v>
                </c:pt>
                <c:pt idx="5461">
                  <c:v>281.32</c:v>
                </c:pt>
                <c:pt idx="5462">
                  <c:v>100.98</c:v>
                </c:pt>
                <c:pt idx="5463">
                  <c:v>59.64</c:v>
                </c:pt>
                <c:pt idx="5464">
                  <c:v>43.83</c:v>
                </c:pt>
                <c:pt idx="5465">
                  <c:v>31.66</c:v>
                </c:pt>
                <c:pt idx="5466">
                  <c:v>17.85</c:v>
                </c:pt>
                <c:pt idx="5467">
                  <c:v>10.05</c:v>
                </c:pt>
                <c:pt idx="5468">
                  <c:v>27.7</c:v>
                </c:pt>
                <c:pt idx="5469">
                  <c:v>88.27</c:v>
                </c:pt>
                <c:pt idx="5470">
                  <c:v>82.29</c:v>
                </c:pt>
                <c:pt idx="5471">
                  <c:v>59.64</c:v>
                </c:pt>
                <c:pt idx="5472">
                  <c:v>49.37</c:v>
                </c:pt>
                <c:pt idx="5473">
                  <c:v>45.18</c:v>
                </c:pt>
                <c:pt idx="5474">
                  <c:v>37.45</c:v>
                </c:pt>
                <c:pt idx="5475">
                  <c:v>24.76</c:v>
                </c:pt>
                <c:pt idx="5476">
                  <c:v>13.7</c:v>
                </c:pt>
                <c:pt idx="5477">
                  <c:v>7.99</c:v>
                </c:pt>
                <c:pt idx="5478">
                  <c:v>4.76</c:v>
                </c:pt>
                <c:pt idx="5479">
                  <c:v>2.66</c:v>
                </c:pt>
                <c:pt idx="5480">
                  <c:v>1.78</c:v>
                </c:pt>
                <c:pt idx="5481">
                  <c:v>1.59</c:v>
                </c:pt>
                <c:pt idx="5482">
                  <c:v>1.41</c:v>
                </c:pt>
                <c:pt idx="5483">
                  <c:v>1.1</c:v>
                </c:pt>
                <c:pt idx="5484">
                  <c:v>0.83</c:v>
                </c:pt>
                <c:pt idx="5485">
                  <c:v>0.6</c:v>
                </c:pt>
                <c:pt idx="5486">
                  <c:v>0.42</c:v>
                </c:pt>
                <c:pt idx="5487">
                  <c:v>0.27</c:v>
                </c:pt>
                <c:pt idx="5488">
                  <c:v>0.16</c:v>
                </c:pt>
                <c:pt idx="5489">
                  <c:v>0.12</c:v>
                </c:pt>
                <c:pt idx="5490">
                  <c:v>0.09</c:v>
                </c:pt>
                <c:pt idx="5491">
                  <c:v>0.04</c:v>
                </c:pt>
                <c:pt idx="5492">
                  <c:v>0.02</c:v>
                </c:pt>
                <c:pt idx="5493">
                  <c:v>0.01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0.71</c:v>
                </c:pt>
                <c:pt idx="5501">
                  <c:v>1.78</c:v>
                </c:pt>
                <c:pt idx="5502">
                  <c:v>2.14</c:v>
                </c:pt>
                <c:pt idx="5503">
                  <c:v>1.93</c:v>
                </c:pt>
                <c:pt idx="5504">
                  <c:v>1.41</c:v>
                </c:pt>
                <c:pt idx="5505">
                  <c:v>0.96</c:v>
                </c:pt>
                <c:pt idx="5506">
                  <c:v>0.5</c:v>
                </c:pt>
                <c:pt idx="5507">
                  <c:v>0.27</c:v>
                </c:pt>
                <c:pt idx="5508">
                  <c:v>0.16</c:v>
                </c:pt>
                <c:pt idx="5509">
                  <c:v>0.09</c:v>
                </c:pt>
                <c:pt idx="5510">
                  <c:v>0.04</c:v>
                </c:pt>
                <c:pt idx="5511">
                  <c:v>0.02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0.34</c:v>
                </c:pt>
                <c:pt idx="5528">
                  <c:v>7.99</c:v>
                </c:pt>
                <c:pt idx="5529">
                  <c:v>11.19</c:v>
                </c:pt>
                <c:pt idx="5530">
                  <c:v>7.51</c:v>
                </c:pt>
                <c:pt idx="5531">
                  <c:v>3.77</c:v>
                </c:pt>
                <c:pt idx="5532">
                  <c:v>1.93</c:v>
                </c:pt>
                <c:pt idx="5533">
                  <c:v>0.96</c:v>
                </c:pt>
                <c:pt idx="5534">
                  <c:v>0.34</c:v>
                </c:pt>
                <c:pt idx="5535">
                  <c:v>0.16</c:v>
                </c:pt>
                <c:pt idx="5536">
                  <c:v>0.06</c:v>
                </c:pt>
                <c:pt idx="5537">
                  <c:v>0.04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17.85</c:v>
                </c:pt>
                <c:pt idx="5544">
                  <c:v>43.83</c:v>
                </c:pt>
                <c:pt idx="5545">
                  <c:v>163.97</c:v>
                </c:pt>
                <c:pt idx="5546">
                  <c:v>114.14</c:v>
                </c:pt>
                <c:pt idx="5547">
                  <c:v>59.64</c:v>
                </c:pt>
                <c:pt idx="5548">
                  <c:v>39.93</c:v>
                </c:pt>
                <c:pt idx="5549">
                  <c:v>28.73</c:v>
                </c:pt>
                <c:pt idx="5550">
                  <c:v>17.08</c:v>
                </c:pt>
                <c:pt idx="5551">
                  <c:v>9.51</c:v>
                </c:pt>
                <c:pt idx="5552">
                  <c:v>5.5</c:v>
                </c:pt>
                <c:pt idx="5553">
                  <c:v>3.19</c:v>
                </c:pt>
                <c:pt idx="5554">
                  <c:v>1.78</c:v>
                </c:pt>
                <c:pt idx="5555">
                  <c:v>1.1</c:v>
                </c:pt>
                <c:pt idx="5556">
                  <c:v>0.71</c:v>
                </c:pt>
                <c:pt idx="5557">
                  <c:v>0.42</c:v>
                </c:pt>
                <c:pt idx="5558">
                  <c:v>0.5</c:v>
                </c:pt>
                <c:pt idx="5559">
                  <c:v>0.6</c:v>
                </c:pt>
                <c:pt idx="5560">
                  <c:v>0.5</c:v>
                </c:pt>
                <c:pt idx="5561">
                  <c:v>0.34</c:v>
                </c:pt>
                <c:pt idx="5562">
                  <c:v>0.42</c:v>
                </c:pt>
                <c:pt idx="5563">
                  <c:v>1.93</c:v>
                </c:pt>
                <c:pt idx="5564">
                  <c:v>13.04</c:v>
                </c:pt>
                <c:pt idx="5565">
                  <c:v>19.45</c:v>
                </c:pt>
                <c:pt idx="5566">
                  <c:v>31.66</c:v>
                </c:pt>
                <c:pt idx="5567">
                  <c:v>61.26</c:v>
                </c:pt>
                <c:pt idx="5568">
                  <c:v>61.26</c:v>
                </c:pt>
                <c:pt idx="5569">
                  <c:v>43.83</c:v>
                </c:pt>
                <c:pt idx="5570">
                  <c:v>30.58</c:v>
                </c:pt>
                <c:pt idx="5571">
                  <c:v>17.08</c:v>
                </c:pt>
                <c:pt idx="5572">
                  <c:v>10.61</c:v>
                </c:pt>
                <c:pt idx="5573">
                  <c:v>11.79</c:v>
                </c:pt>
                <c:pt idx="5574">
                  <c:v>123.87</c:v>
                </c:pt>
                <c:pt idx="5575">
                  <c:v>1863.65</c:v>
                </c:pt>
                <c:pt idx="5576">
                  <c:v>638.98</c:v>
                </c:pt>
                <c:pt idx="5577">
                  <c:v>149.62</c:v>
                </c:pt>
                <c:pt idx="5578">
                  <c:v>73.34</c:v>
                </c:pt>
                <c:pt idx="5579">
                  <c:v>50.45</c:v>
                </c:pt>
                <c:pt idx="5580">
                  <c:v>42.5</c:v>
                </c:pt>
                <c:pt idx="5581">
                  <c:v>38.68</c:v>
                </c:pt>
                <c:pt idx="5582">
                  <c:v>73.34</c:v>
                </c:pt>
                <c:pt idx="5583">
                  <c:v>302.14</c:v>
                </c:pt>
                <c:pt idx="5584">
                  <c:v>158.13</c:v>
                </c:pt>
                <c:pt idx="5585">
                  <c:v>92.39</c:v>
                </c:pt>
                <c:pt idx="5586">
                  <c:v>66.28</c:v>
                </c:pt>
                <c:pt idx="5587">
                  <c:v>58.04</c:v>
                </c:pt>
                <c:pt idx="5588">
                  <c:v>51.92</c:v>
                </c:pt>
                <c:pt idx="5589">
                  <c:v>43.83</c:v>
                </c:pt>
                <c:pt idx="5590">
                  <c:v>30.58</c:v>
                </c:pt>
                <c:pt idx="5591">
                  <c:v>21.13</c:v>
                </c:pt>
                <c:pt idx="5592">
                  <c:v>16.33</c:v>
                </c:pt>
                <c:pt idx="5593">
                  <c:v>13.04</c:v>
                </c:pt>
                <c:pt idx="5594">
                  <c:v>11.79</c:v>
                </c:pt>
                <c:pt idx="5595">
                  <c:v>10.05</c:v>
                </c:pt>
                <c:pt idx="5596">
                  <c:v>8.48</c:v>
                </c:pt>
                <c:pt idx="5597">
                  <c:v>6.73</c:v>
                </c:pt>
                <c:pt idx="5598">
                  <c:v>5.5</c:v>
                </c:pt>
                <c:pt idx="5599">
                  <c:v>3.77</c:v>
                </c:pt>
                <c:pt idx="5600">
                  <c:v>3.48</c:v>
                </c:pt>
                <c:pt idx="5601">
                  <c:v>3.19</c:v>
                </c:pt>
                <c:pt idx="5602">
                  <c:v>2.92</c:v>
                </c:pt>
                <c:pt idx="5603">
                  <c:v>2.14</c:v>
                </c:pt>
                <c:pt idx="5604">
                  <c:v>1.78</c:v>
                </c:pt>
                <c:pt idx="5605">
                  <c:v>1.78</c:v>
                </c:pt>
                <c:pt idx="5606">
                  <c:v>1.41</c:v>
                </c:pt>
                <c:pt idx="5607">
                  <c:v>1.59</c:v>
                </c:pt>
                <c:pt idx="5608">
                  <c:v>1.41</c:v>
                </c:pt>
                <c:pt idx="5609">
                  <c:v>1.1</c:v>
                </c:pt>
                <c:pt idx="5610">
                  <c:v>0.96</c:v>
                </c:pt>
                <c:pt idx="5611">
                  <c:v>0.83</c:v>
                </c:pt>
                <c:pt idx="5612">
                  <c:v>0.71</c:v>
                </c:pt>
                <c:pt idx="5613">
                  <c:v>0.6</c:v>
                </c:pt>
                <c:pt idx="5614">
                  <c:v>0.5</c:v>
                </c:pt>
                <c:pt idx="5615">
                  <c:v>0.42</c:v>
                </c:pt>
                <c:pt idx="5616">
                  <c:v>0.42</c:v>
                </c:pt>
                <c:pt idx="5617">
                  <c:v>0.5</c:v>
                </c:pt>
                <c:pt idx="5618">
                  <c:v>0.42</c:v>
                </c:pt>
                <c:pt idx="5619">
                  <c:v>0.34</c:v>
                </c:pt>
                <c:pt idx="5620">
                  <c:v>0.27</c:v>
                </c:pt>
                <c:pt idx="5621">
                  <c:v>0.21</c:v>
                </c:pt>
                <c:pt idx="5622">
                  <c:v>0.16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0.06</c:v>
                </c:pt>
                <c:pt idx="5627">
                  <c:v>0.06</c:v>
                </c:pt>
                <c:pt idx="5628">
                  <c:v>0.09</c:v>
                </c:pt>
                <c:pt idx="5629">
                  <c:v>0.09</c:v>
                </c:pt>
                <c:pt idx="5630">
                  <c:v>0.09</c:v>
                </c:pt>
                <c:pt idx="5631">
                  <c:v>0.09</c:v>
                </c:pt>
                <c:pt idx="5632">
                  <c:v>0.12</c:v>
                </c:pt>
                <c:pt idx="5633">
                  <c:v>0.12</c:v>
                </c:pt>
                <c:pt idx="5634">
                  <c:v>0.21</c:v>
                </c:pt>
                <c:pt idx="5635">
                  <c:v>0.21</c:v>
                </c:pt>
                <c:pt idx="5636">
                  <c:v>0.27</c:v>
                </c:pt>
                <c:pt idx="5637">
                  <c:v>0.27</c:v>
                </c:pt>
                <c:pt idx="5638">
                  <c:v>0.27</c:v>
                </c:pt>
                <c:pt idx="5639">
                  <c:v>0.34</c:v>
                </c:pt>
                <c:pt idx="5640">
                  <c:v>3.19</c:v>
                </c:pt>
                <c:pt idx="5641">
                  <c:v>11.19</c:v>
                </c:pt>
                <c:pt idx="5642">
                  <c:v>8.48</c:v>
                </c:pt>
                <c:pt idx="5643">
                  <c:v>5.12</c:v>
                </c:pt>
                <c:pt idx="5644">
                  <c:v>3.77</c:v>
                </c:pt>
                <c:pt idx="5645">
                  <c:v>2.66</c:v>
                </c:pt>
                <c:pt idx="5646">
                  <c:v>2.14</c:v>
                </c:pt>
                <c:pt idx="5647">
                  <c:v>3.48</c:v>
                </c:pt>
                <c:pt idx="5648">
                  <c:v>2.42</c:v>
                </c:pt>
                <c:pt idx="5649">
                  <c:v>1.59</c:v>
                </c:pt>
                <c:pt idx="5650">
                  <c:v>1.41</c:v>
                </c:pt>
                <c:pt idx="5651">
                  <c:v>1.1</c:v>
                </c:pt>
                <c:pt idx="5652">
                  <c:v>1.1</c:v>
                </c:pt>
                <c:pt idx="5653">
                  <c:v>1.1</c:v>
                </c:pt>
                <c:pt idx="5654">
                  <c:v>0.83</c:v>
                </c:pt>
                <c:pt idx="5655">
                  <c:v>0.83</c:v>
                </c:pt>
                <c:pt idx="5656">
                  <c:v>0.83</c:v>
                </c:pt>
                <c:pt idx="5657">
                  <c:v>0.71</c:v>
                </c:pt>
                <c:pt idx="5658">
                  <c:v>1.59</c:v>
                </c:pt>
                <c:pt idx="5659">
                  <c:v>5.5</c:v>
                </c:pt>
                <c:pt idx="5660">
                  <c:v>5.12</c:v>
                </c:pt>
                <c:pt idx="5661">
                  <c:v>6.3</c:v>
                </c:pt>
                <c:pt idx="5662">
                  <c:v>2.42</c:v>
                </c:pt>
                <c:pt idx="5663">
                  <c:v>1.41</c:v>
                </c:pt>
                <c:pt idx="5664">
                  <c:v>1.1</c:v>
                </c:pt>
                <c:pt idx="5665">
                  <c:v>0.83</c:v>
                </c:pt>
                <c:pt idx="5666">
                  <c:v>0.71</c:v>
                </c:pt>
                <c:pt idx="5667">
                  <c:v>0.6</c:v>
                </c:pt>
                <c:pt idx="5668">
                  <c:v>0.5</c:v>
                </c:pt>
                <c:pt idx="5669">
                  <c:v>0.5</c:v>
                </c:pt>
                <c:pt idx="5670">
                  <c:v>0.5</c:v>
                </c:pt>
                <c:pt idx="5671">
                  <c:v>0.42</c:v>
                </c:pt>
                <c:pt idx="5672">
                  <c:v>0.42</c:v>
                </c:pt>
                <c:pt idx="5673">
                  <c:v>0.42</c:v>
                </c:pt>
                <c:pt idx="5674">
                  <c:v>0.34</c:v>
                </c:pt>
                <c:pt idx="5675">
                  <c:v>0.27</c:v>
                </c:pt>
                <c:pt idx="5676">
                  <c:v>0.27</c:v>
                </c:pt>
                <c:pt idx="5677">
                  <c:v>0.27</c:v>
                </c:pt>
                <c:pt idx="5678">
                  <c:v>0.21</c:v>
                </c:pt>
                <c:pt idx="5679">
                  <c:v>0.21</c:v>
                </c:pt>
                <c:pt idx="5680">
                  <c:v>0.21</c:v>
                </c:pt>
                <c:pt idx="5681">
                  <c:v>0.16</c:v>
                </c:pt>
                <c:pt idx="5682">
                  <c:v>0.16</c:v>
                </c:pt>
                <c:pt idx="5683">
                  <c:v>0.16</c:v>
                </c:pt>
                <c:pt idx="5684">
                  <c:v>0.16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0.09</c:v>
                </c:pt>
                <c:pt idx="5691">
                  <c:v>0.09</c:v>
                </c:pt>
                <c:pt idx="5692">
                  <c:v>0.09</c:v>
                </c:pt>
                <c:pt idx="5693">
                  <c:v>0.06</c:v>
                </c:pt>
                <c:pt idx="5694">
                  <c:v>0.06</c:v>
                </c:pt>
                <c:pt idx="5695">
                  <c:v>0.04</c:v>
                </c:pt>
                <c:pt idx="5696">
                  <c:v>0.04</c:v>
                </c:pt>
                <c:pt idx="5697">
                  <c:v>0.02</c:v>
                </c:pt>
                <c:pt idx="5698">
                  <c:v>0.02</c:v>
                </c:pt>
                <c:pt idx="5699">
                  <c:v>0.02</c:v>
                </c:pt>
                <c:pt idx="5700">
                  <c:v>0.01</c:v>
                </c:pt>
                <c:pt idx="5701">
                  <c:v>0.01</c:v>
                </c:pt>
                <c:pt idx="5702">
                  <c:v>0.01</c:v>
                </c:pt>
                <c:pt idx="5703">
                  <c:v>0.01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0.06</c:v>
                </c:pt>
                <c:pt idx="5713">
                  <c:v>0.83</c:v>
                </c:pt>
                <c:pt idx="5714">
                  <c:v>0.27</c:v>
                </c:pt>
                <c:pt idx="5715">
                  <c:v>0.12</c:v>
                </c:pt>
                <c:pt idx="5716">
                  <c:v>0.06</c:v>
                </c:pt>
                <c:pt idx="5717">
                  <c:v>0.04</c:v>
                </c:pt>
                <c:pt idx="5718">
                  <c:v>0.02</c:v>
                </c:pt>
                <c:pt idx="5719">
                  <c:v>0.01</c:v>
                </c:pt>
                <c:pt idx="5720">
                  <c:v>0.01</c:v>
                </c:pt>
                <c:pt idx="5721">
                  <c:v>0</c:v>
                </c:pt>
                <c:pt idx="5722">
                  <c:v>0.01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0.01</c:v>
                </c:pt>
                <c:pt idx="5926">
                  <c:v>0</c:v>
                </c:pt>
                <c:pt idx="5927">
                  <c:v>0</c:v>
                </c:pt>
                <c:pt idx="5928">
                  <c:v>0.01</c:v>
                </c:pt>
                <c:pt idx="5929">
                  <c:v>0.01</c:v>
                </c:pt>
                <c:pt idx="5930">
                  <c:v>0</c:v>
                </c:pt>
                <c:pt idx="5931">
                  <c:v>0.01</c:v>
                </c:pt>
                <c:pt idx="5932">
                  <c:v>0.01</c:v>
                </c:pt>
                <c:pt idx="5933">
                  <c:v>0.01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0.01</c:v>
                </c:pt>
                <c:pt idx="5938">
                  <c:v>2.66</c:v>
                </c:pt>
                <c:pt idx="5939">
                  <c:v>1.41</c:v>
                </c:pt>
                <c:pt idx="5940">
                  <c:v>0.71</c:v>
                </c:pt>
                <c:pt idx="5941">
                  <c:v>0.5</c:v>
                </c:pt>
                <c:pt idx="5942">
                  <c:v>0.34</c:v>
                </c:pt>
                <c:pt idx="5943">
                  <c:v>0.34</c:v>
                </c:pt>
                <c:pt idx="5944">
                  <c:v>0.34</c:v>
                </c:pt>
                <c:pt idx="5945">
                  <c:v>0.71</c:v>
                </c:pt>
                <c:pt idx="5946">
                  <c:v>1.1</c:v>
                </c:pt>
                <c:pt idx="5947">
                  <c:v>1.1</c:v>
                </c:pt>
                <c:pt idx="5948">
                  <c:v>1.41</c:v>
                </c:pt>
                <c:pt idx="5949">
                  <c:v>1.59</c:v>
                </c:pt>
                <c:pt idx="5950">
                  <c:v>1.59</c:v>
                </c:pt>
                <c:pt idx="5951">
                  <c:v>1.78</c:v>
                </c:pt>
                <c:pt idx="5952">
                  <c:v>1.78</c:v>
                </c:pt>
                <c:pt idx="5953">
                  <c:v>1.78</c:v>
                </c:pt>
                <c:pt idx="5954">
                  <c:v>5.12</c:v>
                </c:pt>
                <c:pt idx="5955">
                  <c:v>5.5</c:v>
                </c:pt>
                <c:pt idx="5956">
                  <c:v>5.89</c:v>
                </c:pt>
                <c:pt idx="5957">
                  <c:v>5.89</c:v>
                </c:pt>
                <c:pt idx="5958">
                  <c:v>5.5</c:v>
                </c:pt>
                <c:pt idx="5959">
                  <c:v>5.5</c:v>
                </c:pt>
                <c:pt idx="5960">
                  <c:v>5.5</c:v>
                </c:pt>
                <c:pt idx="5961">
                  <c:v>5.89</c:v>
                </c:pt>
                <c:pt idx="5962">
                  <c:v>7.06</c:v>
                </c:pt>
                <c:pt idx="5963">
                  <c:v>9.51</c:v>
                </c:pt>
                <c:pt idx="5964">
                  <c:v>4.76</c:v>
                </c:pt>
                <c:pt idx="5965">
                  <c:v>1.59</c:v>
                </c:pt>
                <c:pt idx="5966">
                  <c:v>0.83</c:v>
                </c:pt>
                <c:pt idx="5967">
                  <c:v>0.42</c:v>
                </c:pt>
                <c:pt idx="5968">
                  <c:v>0.34</c:v>
                </c:pt>
                <c:pt idx="5969">
                  <c:v>0.16</c:v>
                </c:pt>
                <c:pt idx="5970">
                  <c:v>0.16</c:v>
                </c:pt>
                <c:pt idx="5971">
                  <c:v>0.09</c:v>
                </c:pt>
                <c:pt idx="5972">
                  <c:v>0.09</c:v>
                </c:pt>
                <c:pt idx="5973">
                  <c:v>0.06</c:v>
                </c:pt>
                <c:pt idx="5974">
                  <c:v>0.04</c:v>
                </c:pt>
                <c:pt idx="5975">
                  <c:v>0.04</c:v>
                </c:pt>
                <c:pt idx="5976">
                  <c:v>0.01</c:v>
                </c:pt>
                <c:pt idx="5977">
                  <c:v>0.02</c:v>
                </c:pt>
                <c:pt idx="5978">
                  <c:v>0.01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0.12</c:v>
                </c:pt>
                <c:pt idx="5987">
                  <c:v>0.5</c:v>
                </c:pt>
                <c:pt idx="5988">
                  <c:v>0.42</c:v>
                </c:pt>
                <c:pt idx="5989">
                  <c:v>0.34</c:v>
                </c:pt>
                <c:pt idx="5990">
                  <c:v>0.27</c:v>
                </c:pt>
                <c:pt idx="5991">
                  <c:v>0.21</c:v>
                </c:pt>
                <c:pt idx="5992">
                  <c:v>0.16</c:v>
                </c:pt>
                <c:pt idx="5993">
                  <c:v>0.09</c:v>
                </c:pt>
                <c:pt idx="5994">
                  <c:v>0.06</c:v>
                </c:pt>
                <c:pt idx="5995">
                  <c:v>0.04</c:v>
                </c:pt>
                <c:pt idx="5996">
                  <c:v>0.02</c:v>
                </c:pt>
                <c:pt idx="5997">
                  <c:v>0.01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0.12</c:v>
                </c:pt>
                <c:pt idx="6024">
                  <c:v>0.12</c:v>
                </c:pt>
                <c:pt idx="6025">
                  <c:v>0.09</c:v>
                </c:pt>
                <c:pt idx="6026">
                  <c:v>0.06</c:v>
                </c:pt>
                <c:pt idx="6027">
                  <c:v>0.04</c:v>
                </c:pt>
                <c:pt idx="6028">
                  <c:v>0.02</c:v>
                </c:pt>
                <c:pt idx="6029">
                  <c:v>0.02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0.27</c:v>
                </c:pt>
                <c:pt idx="6093">
                  <c:v>0.6</c:v>
                </c:pt>
                <c:pt idx="6094">
                  <c:v>0.34</c:v>
                </c:pt>
                <c:pt idx="6095">
                  <c:v>0.27</c:v>
                </c:pt>
                <c:pt idx="6096">
                  <c:v>0.21</c:v>
                </c:pt>
                <c:pt idx="6097">
                  <c:v>0.12</c:v>
                </c:pt>
                <c:pt idx="6098">
                  <c:v>0.27</c:v>
                </c:pt>
                <c:pt idx="6099">
                  <c:v>0.16</c:v>
                </c:pt>
                <c:pt idx="6100">
                  <c:v>0.16</c:v>
                </c:pt>
                <c:pt idx="6101">
                  <c:v>0.12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0.5</c:v>
                </c:pt>
                <c:pt idx="6106">
                  <c:v>1.59</c:v>
                </c:pt>
                <c:pt idx="6107">
                  <c:v>2.42</c:v>
                </c:pt>
                <c:pt idx="6108">
                  <c:v>1.41</c:v>
                </c:pt>
                <c:pt idx="6109">
                  <c:v>0.71</c:v>
                </c:pt>
                <c:pt idx="6110">
                  <c:v>0.5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0.5</c:v>
                </c:pt>
                <c:pt idx="6116">
                  <c:v>0.5</c:v>
                </c:pt>
                <c:pt idx="6117">
                  <c:v>0.34</c:v>
                </c:pt>
                <c:pt idx="6118">
                  <c:v>0.5</c:v>
                </c:pt>
                <c:pt idx="6119">
                  <c:v>0.42</c:v>
                </c:pt>
                <c:pt idx="6120">
                  <c:v>0.42</c:v>
                </c:pt>
                <c:pt idx="6121">
                  <c:v>0.42</c:v>
                </c:pt>
                <c:pt idx="6122">
                  <c:v>0.42</c:v>
                </c:pt>
                <c:pt idx="6123">
                  <c:v>0.34</c:v>
                </c:pt>
                <c:pt idx="6124">
                  <c:v>0.21</c:v>
                </c:pt>
                <c:pt idx="6125">
                  <c:v>0.12</c:v>
                </c:pt>
                <c:pt idx="6126">
                  <c:v>0.09</c:v>
                </c:pt>
                <c:pt idx="6127">
                  <c:v>0.04</c:v>
                </c:pt>
                <c:pt idx="6128">
                  <c:v>0.01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0.01</c:v>
                </c:pt>
                <c:pt idx="6194">
                  <c:v>0.02</c:v>
                </c:pt>
                <c:pt idx="6195">
                  <c:v>0.04</c:v>
                </c:pt>
                <c:pt idx="6196">
                  <c:v>0.06</c:v>
                </c:pt>
                <c:pt idx="6197">
                  <c:v>0.09</c:v>
                </c:pt>
                <c:pt idx="6198">
                  <c:v>0.12</c:v>
                </c:pt>
                <c:pt idx="6199">
                  <c:v>0.16</c:v>
                </c:pt>
                <c:pt idx="6200">
                  <c:v>0.16</c:v>
                </c:pt>
                <c:pt idx="6201">
                  <c:v>0.09</c:v>
                </c:pt>
                <c:pt idx="6202">
                  <c:v>0.09</c:v>
                </c:pt>
                <c:pt idx="6203">
                  <c:v>0.16</c:v>
                </c:pt>
                <c:pt idx="6204">
                  <c:v>0.21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0.12</c:v>
                </c:pt>
                <c:pt idx="6213">
                  <c:v>0.12</c:v>
                </c:pt>
                <c:pt idx="6214">
                  <c:v>0.12</c:v>
                </c:pt>
                <c:pt idx="6215">
                  <c:v>0.21</c:v>
                </c:pt>
                <c:pt idx="6216">
                  <c:v>0.21</c:v>
                </c:pt>
                <c:pt idx="6217">
                  <c:v>0.21</c:v>
                </c:pt>
                <c:pt idx="6218">
                  <c:v>0.16</c:v>
                </c:pt>
                <c:pt idx="6219">
                  <c:v>0.16</c:v>
                </c:pt>
                <c:pt idx="6220">
                  <c:v>0.16</c:v>
                </c:pt>
                <c:pt idx="6221">
                  <c:v>0.16</c:v>
                </c:pt>
                <c:pt idx="6222">
                  <c:v>0.21</c:v>
                </c:pt>
                <c:pt idx="6223">
                  <c:v>0.21</c:v>
                </c:pt>
                <c:pt idx="6224">
                  <c:v>0.16</c:v>
                </c:pt>
                <c:pt idx="6225">
                  <c:v>0.21</c:v>
                </c:pt>
                <c:pt idx="6226">
                  <c:v>0.21</c:v>
                </c:pt>
                <c:pt idx="6227">
                  <c:v>0.21</c:v>
                </c:pt>
                <c:pt idx="6228">
                  <c:v>0.21</c:v>
                </c:pt>
                <c:pt idx="6229">
                  <c:v>0.16</c:v>
                </c:pt>
                <c:pt idx="6230">
                  <c:v>0.21</c:v>
                </c:pt>
                <c:pt idx="6231">
                  <c:v>0.16</c:v>
                </c:pt>
                <c:pt idx="6232">
                  <c:v>0.12</c:v>
                </c:pt>
                <c:pt idx="6233">
                  <c:v>0.09</c:v>
                </c:pt>
                <c:pt idx="6234">
                  <c:v>0.09</c:v>
                </c:pt>
                <c:pt idx="6235">
                  <c:v>0.12</c:v>
                </c:pt>
                <c:pt idx="6236">
                  <c:v>0.09</c:v>
                </c:pt>
                <c:pt idx="6237">
                  <c:v>0.06</c:v>
                </c:pt>
                <c:pt idx="6238">
                  <c:v>0.06</c:v>
                </c:pt>
                <c:pt idx="6239">
                  <c:v>0.12</c:v>
                </c:pt>
                <c:pt idx="6240">
                  <c:v>0.09</c:v>
                </c:pt>
                <c:pt idx="6241">
                  <c:v>0.06</c:v>
                </c:pt>
                <c:pt idx="6242">
                  <c:v>1.78</c:v>
                </c:pt>
                <c:pt idx="6243">
                  <c:v>4.76</c:v>
                </c:pt>
                <c:pt idx="6244">
                  <c:v>96.63</c:v>
                </c:pt>
                <c:pt idx="6245">
                  <c:v>131.48</c:v>
                </c:pt>
                <c:pt idx="6246">
                  <c:v>84.26</c:v>
                </c:pt>
                <c:pt idx="6247">
                  <c:v>59.64</c:v>
                </c:pt>
                <c:pt idx="6248">
                  <c:v>32.77</c:v>
                </c:pt>
                <c:pt idx="6249">
                  <c:v>19.45</c:v>
                </c:pt>
                <c:pt idx="6250">
                  <c:v>28.73</c:v>
                </c:pt>
                <c:pt idx="6251">
                  <c:v>123.87</c:v>
                </c:pt>
                <c:pt idx="6252">
                  <c:v>336.21</c:v>
                </c:pt>
                <c:pt idx="6253">
                  <c:v>261.37</c:v>
                </c:pt>
                <c:pt idx="6254">
                  <c:v>103.2</c:v>
                </c:pt>
                <c:pt idx="6255">
                  <c:v>66.28</c:v>
                </c:pt>
                <c:pt idx="6256">
                  <c:v>50.45</c:v>
                </c:pt>
                <c:pt idx="6257">
                  <c:v>37.45</c:v>
                </c:pt>
                <c:pt idx="6258">
                  <c:v>23.82</c:v>
                </c:pt>
                <c:pt idx="6259">
                  <c:v>20.28</c:v>
                </c:pt>
                <c:pt idx="6260">
                  <c:v>152.42</c:v>
                </c:pt>
                <c:pt idx="6261">
                  <c:v>492.15</c:v>
                </c:pt>
                <c:pt idx="6262">
                  <c:v>734.67</c:v>
                </c:pt>
                <c:pt idx="6263">
                  <c:v>606.15</c:v>
                </c:pt>
                <c:pt idx="6264">
                  <c:v>249.82</c:v>
                </c:pt>
                <c:pt idx="6265">
                  <c:v>149.62</c:v>
                </c:pt>
                <c:pt idx="6266">
                  <c:v>82.29</c:v>
                </c:pt>
                <c:pt idx="6267">
                  <c:v>64.58</c:v>
                </c:pt>
                <c:pt idx="6268">
                  <c:v>50.45</c:v>
                </c:pt>
                <c:pt idx="6269">
                  <c:v>43.83</c:v>
                </c:pt>
                <c:pt idx="6270">
                  <c:v>29.77</c:v>
                </c:pt>
                <c:pt idx="6271">
                  <c:v>19.45</c:v>
                </c:pt>
                <c:pt idx="6272">
                  <c:v>13.7</c:v>
                </c:pt>
                <c:pt idx="6273">
                  <c:v>10.05</c:v>
                </c:pt>
                <c:pt idx="6274">
                  <c:v>8.98</c:v>
                </c:pt>
                <c:pt idx="6275">
                  <c:v>6.3</c:v>
                </c:pt>
                <c:pt idx="6276">
                  <c:v>4.76</c:v>
                </c:pt>
                <c:pt idx="6277">
                  <c:v>3.77</c:v>
                </c:pt>
                <c:pt idx="6278">
                  <c:v>3.19</c:v>
                </c:pt>
                <c:pt idx="6279">
                  <c:v>2.42</c:v>
                </c:pt>
                <c:pt idx="6280">
                  <c:v>1.93</c:v>
                </c:pt>
                <c:pt idx="6281">
                  <c:v>1.41</c:v>
                </c:pt>
                <c:pt idx="6282">
                  <c:v>1.1</c:v>
                </c:pt>
                <c:pt idx="6283">
                  <c:v>1.1</c:v>
                </c:pt>
                <c:pt idx="6284">
                  <c:v>0.6</c:v>
                </c:pt>
                <c:pt idx="6285">
                  <c:v>0.6</c:v>
                </c:pt>
                <c:pt idx="6286">
                  <c:v>0.42</c:v>
                </c:pt>
                <c:pt idx="6287">
                  <c:v>0.34</c:v>
                </c:pt>
                <c:pt idx="6288">
                  <c:v>0.21</c:v>
                </c:pt>
                <c:pt idx="6289">
                  <c:v>0.16</c:v>
                </c:pt>
                <c:pt idx="6290">
                  <c:v>0.34</c:v>
                </c:pt>
                <c:pt idx="6291">
                  <c:v>1.59</c:v>
                </c:pt>
                <c:pt idx="6292">
                  <c:v>0.16</c:v>
                </c:pt>
                <c:pt idx="6293">
                  <c:v>0.06</c:v>
                </c:pt>
                <c:pt idx="6294">
                  <c:v>0.04</c:v>
                </c:pt>
                <c:pt idx="6295">
                  <c:v>0.02</c:v>
                </c:pt>
                <c:pt idx="6296">
                  <c:v>0.01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0.09</c:v>
                </c:pt>
                <c:pt idx="6463">
                  <c:v>0.27</c:v>
                </c:pt>
                <c:pt idx="6464">
                  <c:v>0.5</c:v>
                </c:pt>
                <c:pt idx="6465">
                  <c:v>0.5</c:v>
                </c:pt>
                <c:pt idx="6466">
                  <c:v>0.6</c:v>
                </c:pt>
                <c:pt idx="6467">
                  <c:v>0.71</c:v>
                </c:pt>
                <c:pt idx="6468">
                  <c:v>0.83</c:v>
                </c:pt>
                <c:pt idx="6469">
                  <c:v>0.71</c:v>
                </c:pt>
                <c:pt idx="6470">
                  <c:v>0.6</c:v>
                </c:pt>
                <c:pt idx="6471">
                  <c:v>0.5</c:v>
                </c:pt>
                <c:pt idx="6472">
                  <c:v>0.34</c:v>
                </c:pt>
                <c:pt idx="6473">
                  <c:v>0.27</c:v>
                </c:pt>
                <c:pt idx="6474">
                  <c:v>0.21</c:v>
                </c:pt>
                <c:pt idx="6475">
                  <c:v>0.16</c:v>
                </c:pt>
                <c:pt idx="6476">
                  <c:v>0.09</c:v>
                </c:pt>
                <c:pt idx="6477">
                  <c:v>0.06</c:v>
                </c:pt>
                <c:pt idx="6478">
                  <c:v>0.04</c:v>
                </c:pt>
                <c:pt idx="6479">
                  <c:v>0.02</c:v>
                </c:pt>
                <c:pt idx="6480">
                  <c:v>0.01</c:v>
                </c:pt>
                <c:pt idx="6481">
                  <c:v>0</c:v>
                </c:pt>
                <c:pt idx="6482">
                  <c:v>0.01</c:v>
                </c:pt>
                <c:pt idx="6483">
                  <c:v>0</c:v>
                </c:pt>
                <c:pt idx="6484">
                  <c:v>0</c:v>
                </c:pt>
                <c:pt idx="6485">
                  <c:v>0.01</c:v>
                </c:pt>
                <c:pt idx="6486">
                  <c:v>0</c:v>
                </c:pt>
                <c:pt idx="6487">
                  <c:v>0.01</c:v>
                </c:pt>
                <c:pt idx="6488">
                  <c:v>0.01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0.27</c:v>
                </c:pt>
                <c:pt idx="6617">
                  <c:v>0.42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0.6</c:v>
                </c:pt>
                <c:pt idx="6727">
                  <c:v>0.09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0.01</c:v>
                </c:pt>
                <c:pt idx="6772">
                  <c:v>0.04</c:v>
                </c:pt>
                <c:pt idx="6773">
                  <c:v>0.12</c:v>
                </c:pt>
                <c:pt idx="6774">
                  <c:v>0.21</c:v>
                </c:pt>
                <c:pt idx="6775">
                  <c:v>0.34</c:v>
                </c:pt>
                <c:pt idx="6776">
                  <c:v>0.6</c:v>
                </c:pt>
                <c:pt idx="6777">
                  <c:v>1.41</c:v>
                </c:pt>
                <c:pt idx="6778">
                  <c:v>1.93</c:v>
                </c:pt>
                <c:pt idx="6779">
                  <c:v>2.66</c:v>
                </c:pt>
                <c:pt idx="6780">
                  <c:v>6.3</c:v>
                </c:pt>
                <c:pt idx="6781">
                  <c:v>9.51</c:v>
                </c:pt>
                <c:pt idx="6782">
                  <c:v>11.19</c:v>
                </c:pt>
                <c:pt idx="6783">
                  <c:v>2.92</c:v>
                </c:pt>
                <c:pt idx="6784">
                  <c:v>1.78</c:v>
                </c:pt>
                <c:pt idx="6785">
                  <c:v>2.42</c:v>
                </c:pt>
                <c:pt idx="6786">
                  <c:v>2.92</c:v>
                </c:pt>
                <c:pt idx="6787">
                  <c:v>2.92</c:v>
                </c:pt>
                <c:pt idx="6788">
                  <c:v>3.77</c:v>
                </c:pt>
                <c:pt idx="6789">
                  <c:v>5.5</c:v>
                </c:pt>
                <c:pt idx="6790">
                  <c:v>7.06</c:v>
                </c:pt>
                <c:pt idx="6791">
                  <c:v>5.5</c:v>
                </c:pt>
                <c:pt idx="6792">
                  <c:v>4.76</c:v>
                </c:pt>
                <c:pt idx="6793">
                  <c:v>6.73</c:v>
                </c:pt>
                <c:pt idx="6794">
                  <c:v>10.05</c:v>
                </c:pt>
                <c:pt idx="6795">
                  <c:v>13.04</c:v>
                </c:pt>
                <c:pt idx="6796">
                  <c:v>13.7</c:v>
                </c:pt>
                <c:pt idx="6797">
                  <c:v>11.79</c:v>
                </c:pt>
                <c:pt idx="6798">
                  <c:v>8.98</c:v>
                </c:pt>
                <c:pt idx="6799">
                  <c:v>8.48</c:v>
                </c:pt>
                <c:pt idx="6800">
                  <c:v>7.06</c:v>
                </c:pt>
                <c:pt idx="6801">
                  <c:v>5.12</c:v>
                </c:pt>
                <c:pt idx="6802">
                  <c:v>3.77</c:v>
                </c:pt>
                <c:pt idx="6803">
                  <c:v>2.92</c:v>
                </c:pt>
                <c:pt idx="6804">
                  <c:v>1.93</c:v>
                </c:pt>
                <c:pt idx="6805">
                  <c:v>1.59</c:v>
                </c:pt>
                <c:pt idx="6806">
                  <c:v>1.25</c:v>
                </c:pt>
                <c:pt idx="6807">
                  <c:v>1.1</c:v>
                </c:pt>
                <c:pt idx="6808">
                  <c:v>0.96</c:v>
                </c:pt>
                <c:pt idx="6809">
                  <c:v>0.96</c:v>
                </c:pt>
                <c:pt idx="6810">
                  <c:v>0.83</c:v>
                </c:pt>
                <c:pt idx="6811">
                  <c:v>0.83</c:v>
                </c:pt>
                <c:pt idx="6812">
                  <c:v>0.83</c:v>
                </c:pt>
                <c:pt idx="6813">
                  <c:v>0.71</c:v>
                </c:pt>
                <c:pt idx="6814">
                  <c:v>0.71</c:v>
                </c:pt>
                <c:pt idx="6815">
                  <c:v>0.71</c:v>
                </c:pt>
                <c:pt idx="6816">
                  <c:v>0.6</c:v>
                </c:pt>
                <c:pt idx="6817">
                  <c:v>0.6</c:v>
                </c:pt>
                <c:pt idx="6818">
                  <c:v>1.25</c:v>
                </c:pt>
                <c:pt idx="6819">
                  <c:v>2.66</c:v>
                </c:pt>
                <c:pt idx="6820">
                  <c:v>1.93</c:v>
                </c:pt>
                <c:pt idx="6821">
                  <c:v>1.59</c:v>
                </c:pt>
                <c:pt idx="6822">
                  <c:v>1.1</c:v>
                </c:pt>
                <c:pt idx="6823">
                  <c:v>1.1</c:v>
                </c:pt>
                <c:pt idx="6824">
                  <c:v>0.96</c:v>
                </c:pt>
                <c:pt idx="6825">
                  <c:v>0.83</c:v>
                </c:pt>
                <c:pt idx="6826">
                  <c:v>0.71</c:v>
                </c:pt>
                <c:pt idx="6827">
                  <c:v>0.71</c:v>
                </c:pt>
                <c:pt idx="6828">
                  <c:v>0.6</c:v>
                </c:pt>
                <c:pt idx="6829">
                  <c:v>0.5</c:v>
                </c:pt>
                <c:pt idx="6830">
                  <c:v>0.5</c:v>
                </c:pt>
                <c:pt idx="6831">
                  <c:v>8.48</c:v>
                </c:pt>
                <c:pt idx="6832">
                  <c:v>12.41</c:v>
                </c:pt>
                <c:pt idx="6833">
                  <c:v>5.12</c:v>
                </c:pt>
                <c:pt idx="6834">
                  <c:v>3.48</c:v>
                </c:pt>
                <c:pt idx="6835">
                  <c:v>2.66</c:v>
                </c:pt>
                <c:pt idx="6836">
                  <c:v>1.93</c:v>
                </c:pt>
                <c:pt idx="6837">
                  <c:v>1.59</c:v>
                </c:pt>
                <c:pt idx="6838">
                  <c:v>1.25</c:v>
                </c:pt>
                <c:pt idx="6839">
                  <c:v>1.1</c:v>
                </c:pt>
                <c:pt idx="6840">
                  <c:v>0.96</c:v>
                </c:pt>
                <c:pt idx="6841">
                  <c:v>0.83</c:v>
                </c:pt>
                <c:pt idx="6842">
                  <c:v>0.71</c:v>
                </c:pt>
                <c:pt idx="6843">
                  <c:v>0.6</c:v>
                </c:pt>
                <c:pt idx="6844">
                  <c:v>0.6</c:v>
                </c:pt>
                <c:pt idx="6845">
                  <c:v>0.5</c:v>
                </c:pt>
                <c:pt idx="6846">
                  <c:v>0.42</c:v>
                </c:pt>
                <c:pt idx="6847">
                  <c:v>0.34</c:v>
                </c:pt>
                <c:pt idx="6848">
                  <c:v>0.27</c:v>
                </c:pt>
                <c:pt idx="6849">
                  <c:v>0.27</c:v>
                </c:pt>
                <c:pt idx="6850">
                  <c:v>0.21</c:v>
                </c:pt>
                <c:pt idx="6851">
                  <c:v>0.16</c:v>
                </c:pt>
                <c:pt idx="6852">
                  <c:v>0.16</c:v>
                </c:pt>
                <c:pt idx="6853">
                  <c:v>0.12</c:v>
                </c:pt>
                <c:pt idx="6854">
                  <c:v>0.12</c:v>
                </c:pt>
                <c:pt idx="6855">
                  <c:v>0.09</c:v>
                </c:pt>
                <c:pt idx="6856">
                  <c:v>0.06</c:v>
                </c:pt>
                <c:pt idx="6857">
                  <c:v>0.06</c:v>
                </c:pt>
                <c:pt idx="6858">
                  <c:v>0.04</c:v>
                </c:pt>
                <c:pt idx="6859">
                  <c:v>0.04</c:v>
                </c:pt>
                <c:pt idx="6860">
                  <c:v>0.02</c:v>
                </c:pt>
                <c:pt idx="6861">
                  <c:v>0.02</c:v>
                </c:pt>
                <c:pt idx="6862">
                  <c:v>0.02</c:v>
                </c:pt>
                <c:pt idx="6863">
                  <c:v>1.41</c:v>
                </c:pt>
                <c:pt idx="6864">
                  <c:v>1.25</c:v>
                </c:pt>
                <c:pt idx="6865">
                  <c:v>0.6</c:v>
                </c:pt>
                <c:pt idx="6866">
                  <c:v>0.34</c:v>
                </c:pt>
                <c:pt idx="6867">
                  <c:v>0.21</c:v>
                </c:pt>
                <c:pt idx="6868">
                  <c:v>0.12</c:v>
                </c:pt>
                <c:pt idx="6869">
                  <c:v>0.09</c:v>
                </c:pt>
                <c:pt idx="6870">
                  <c:v>0.09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0.04</c:v>
                </c:pt>
                <c:pt idx="6875">
                  <c:v>0.02</c:v>
                </c:pt>
                <c:pt idx="6876">
                  <c:v>0.02</c:v>
                </c:pt>
                <c:pt idx="6877">
                  <c:v>0.01</c:v>
                </c:pt>
                <c:pt idx="6878">
                  <c:v>0.02</c:v>
                </c:pt>
                <c:pt idx="6879">
                  <c:v>0.01</c:v>
                </c:pt>
                <c:pt idx="6880">
                  <c:v>0.01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0.01</c:v>
                </c:pt>
                <c:pt idx="7076">
                  <c:v>0.02</c:v>
                </c:pt>
                <c:pt idx="7077">
                  <c:v>0.02</c:v>
                </c:pt>
                <c:pt idx="7078">
                  <c:v>0.04</c:v>
                </c:pt>
                <c:pt idx="7079">
                  <c:v>0.04</c:v>
                </c:pt>
                <c:pt idx="7080">
                  <c:v>0.06</c:v>
                </c:pt>
                <c:pt idx="7081">
                  <c:v>0.06</c:v>
                </c:pt>
                <c:pt idx="7082">
                  <c:v>0.09</c:v>
                </c:pt>
                <c:pt idx="7083">
                  <c:v>0.09</c:v>
                </c:pt>
                <c:pt idx="7084">
                  <c:v>0.06</c:v>
                </c:pt>
                <c:pt idx="7085">
                  <c:v>0.09</c:v>
                </c:pt>
                <c:pt idx="7086">
                  <c:v>0.06</c:v>
                </c:pt>
                <c:pt idx="7087">
                  <c:v>0.09</c:v>
                </c:pt>
                <c:pt idx="7088">
                  <c:v>0.06</c:v>
                </c:pt>
                <c:pt idx="7089">
                  <c:v>0.06</c:v>
                </c:pt>
                <c:pt idx="7090">
                  <c:v>0.06</c:v>
                </c:pt>
                <c:pt idx="7091">
                  <c:v>0.09</c:v>
                </c:pt>
                <c:pt idx="7092">
                  <c:v>0.16</c:v>
                </c:pt>
                <c:pt idx="7093">
                  <c:v>0.21</c:v>
                </c:pt>
                <c:pt idx="7094">
                  <c:v>0.21</c:v>
                </c:pt>
                <c:pt idx="7095">
                  <c:v>0.21</c:v>
                </c:pt>
                <c:pt idx="7096">
                  <c:v>0.16</c:v>
                </c:pt>
                <c:pt idx="7097">
                  <c:v>0.16</c:v>
                </c:pt>
                <c:pt idx="7098">
                  <c:v>0.16</c:v>
                </c:pt>
                <c:pt idx="7099">
                  <c:v>0.16</c:v>
                </c:pt>
                <c:pt idx="7100">
                  <c:v>0.16</c:v>
                </c:pt>
                <c:pt idx="7101">
                  <c:v>0.16</c:v>
                </c:pt>
                <c:pt idx="7102">
                  <c:v>0.16</c:v>
                </c:pt>
                <c:pt idx="7103">
                  <c:v>0.12</c:v>
                </c:pt>
                <c:pt idx="7104">
                  <c:v>0.12</c:v>
                </c:pt>
                <c:pt idx="7105">
                  <c:v>0.12</c:v>
                </c:pt>
                <c:pt idx="7106">
                  <c:v>0.12</c:v>
                </c:pt>
                <c:pt idx="7107">
                  <c:v>0.12</c:v>
                </c:pt>
                <c:pt idx="7108">
                  <c:v>0.12</c:v>
                </c:pt>
                <c:pt idx="7109">
                  <c:v>0.12</c:v>
                </c:pt>
                <c:pt idx="7110">
                  <c:v>0.12</c:v>
                </c:pt>
                <c:pt idx="7111">
                  <c:v>0.12</c:v>
                </c:pt>
                <c:pt idx="7112">
                  <c:v>0.09</c:v>
                </c:pt>
                <c:pt idx="7113">
                  <c:v>0.09</c:v>
                </c:pt>
                <c:pt idx="7114">
                  <c:v>0.09</c:v>
                </c:pt>
                <c:pt idx="7115">
                  <c:v>0.09</c:v>
                </c:pt>
                <c:pt idx="7116">
                  <c:v>0.09</c:v>
                </c:pt>
                <c:pt idx="7117">
                  <c:v>0.09</c:v>
                </c:pt>
                <c:pt idx="7118">
                  <c:v>0.09</c:v>
                </c:pt>
                <c:pt idx="7119">
                  <c:v>0.06</c:v>
                </c:pt>
                <c:pt idx="7120">
                  <c:v>0.06</c:v>
                </c:pt>
                <c:pt idx="7121">
                  <c:v>0.06</c:v>
                </c:pt>
                <c:pt idx="7122">
                  <c:v>0.06</c:v>
                </c:pt>
                <c:pt idx="7123">
                  <c:v>0.06</c:v>
                </c:pt>
                <c:pt idx="7124">
                  <c:v>0.06</c:v>
                </c:pt>
                <c:pt idx="7125">
                  <c:v>0.06</c:v>
                </c:pt>
                <c:pt idx="7126">
                  <c:v>0.04</c:v>
                </c:pt>
                <c:pt idx="7127">
                  <c:v>0.04</c:v>
                </c:pt>
                <c:pt idx="7128">
                  <c:v>0.04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0.01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0.06</c:v>
                </c:pt>
                <c:pt idx="7153">
                  <c:v>2.14</c:v>
                </c:pt>
                <c:pt idx="7154">
                  <c:v>0.6</c:v>
                </c:pt>
                <c:pt idx="7155">
                  <c:v>0.34</c:v>
                </c:pt>
                <c:pt idx="7156">
                  <c:v>0.27</c:v>
                </c:pt>
                <c:pt idx="7157">
                  <c:v>0.12</c:v>
                </c:pt>
                <c:pt idx="7158">
                  <c:v>0.09</c:v>
                </c:pt>
                <c:pt idx="7159">
                  <c:v>0.06</c:v>
                </c:pt>
                <c:pt idx="7160">
                  <c:v>0.02</c:v>
                </c:pt>
                <c:pt idx="7161">
                  <c:v>0.01</c:v>
                </c:pt>
                <c:pt idx="7162">
                  <c:v>0.01</c:v>
                </c:pt>
                <c:pt idx="7163">
                  <c:v>0.01</c:v>
                </c:pt>
                <c:pt idx="7164">
                  <c:v>0.01</c:v>
                </c:pt>
                <c:pt idx="7165">
                  <c:v>0.01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11.19</c:v>
                </c:pt>
                <c:pt idx="7317">
                  <c:v>42.5</c:v>
                </c:pt>
                <c:pt idx="7318">
                  <c:v>53.41</c:v>
                </c:pt>
                <c:pt idx="7319">
                  <c:v>56.47</c:v>
                </c:pt>
                <c:pt idx="7320">
                  <c:v>45.18</c:v>
                </c:pt>
                <c:pt idx="7321">
                  <c:v>25.72</c:v>
                </c:pt>
                <c:pt idx="7322">
                  <c:v>15.78</c:v>
                </c:pt>
                <c:pt idx="7323">
                  <c:v>10.05</c:v>
                </c:pt>
                <c:pt idx="7324">
                  <c:v>6.3</c:v>
                </c:pt>
                <c:pt idx="7325">
                  <c:v>6.73</c:v>
                </c:pt>
                <c:pt idx="7326">
                  <c:v>5.5</c:v>
                </c:pt>
                <c:pt idx="7327">
                  <c:v>1.93</c:v>
                </c:pt>
                <c:pt idx="7328">
                  <c:v>1.25</c:v>
                </c:pt>
                <c:pt idx="7329">
                  <c:v>0.6</c:v>
                </c:pt>
                <c:pt idx="7330">
                  <c:v>0.34</c:v>
                </c:pt>
                <c:pt idx="7331">
                  <c:v>0.21</c:v>
                </c:pt>
                <c:pt idx="7332">
                  <c:v>0.16</c:v>
                </c:pt>
                <c:pt idx="7333">
                  <c:v>0.09</c:v>
                </c:pt>
                <c:pt idx="7334">
                  <c:v>0.09</c:v>
                </c:pt>
                <c:pt idx="7335">
                  <c:v>0.04</c:v>
                </c:pt>
                <c:pt idx="7336">
                  <c:v>0.04</c:v>
                </c:pt>
                <c:pt idx="7337">
                  <c:v>0.02</c:v>
                </c:pt>
                <c:pt idx="7338">
                  <c:v>0.01</c:v>
                </c:pt>
                <c:pt idx="7339">
                  <c:v>0.01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0.04</c:v>
                </c:pt>
                <c:pt idx="7402">
                  <c:v>0.01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4.42</c:v>
                </c:pt>
                <c:pt idx="7458">
                  <c:v>42.5</c:v>
                </c:pt>
                <c:pt idx="7459">
                  <c:v>58.04</c:v>
                </c:pt>
                <c:pt idx="7460">
                  <c:v>56.47</c:v>
                </c:pt>
                <c:pt idx="7461">
                  <c:v>46.55</c:v>
                </c:pt>
                <c:pt idx="7462">
                  <c:v>47.95</c:v>
                </c:pt>
                <c:pt idx="7463">
                  <c:v>59.64</c:v>
                </c:pt>
                <c:pt idx="7464">
                  <c:v>54.93</c:v>
                </c:pt>
                <c:pt idx="7465">
                  <c:v>43.83</c:v>
                </c:pt>
                <c:pt idx="7466">
                  <c:v>41.2</c:v>
                </c:pt>
                <c:pt idx="7467">
                  <c:v>39.93</c:v>
                </c:pt>
                <c:pt idx="7468">
                  <c:v>32.77</c:v>
                </c:pt>
                <c:pt idx="7469">
                  <c:v>18.64</c:v>
                </c:pt>
                <c:pt idx="7470">
                  <c:v>15.78</c:v>
                </c:pt>
                <c:pt idx="7471">
                  <c:v>32.77</c:v>
                </c:pt>
                <c:pt idx="7472">
                  <c:v>42.5</c:v>
                </c:pt>
                <c:pt idx="7473">
                  <c:v>50.45</c:v>
                </c:pt>
                <c:pt idx="7474">
                  <c:v>50.45</c:v>
                </c:pt>
                <c:pt idx="7475">
                  <c:v>47.95</c:v>
                </c:pt>
                <c:pt idx="7476">
                  <c:v>53.41</c:v>
                </c:pt>
                <c:pt idx="7477">
                  <c:v>49.37</c:v>
                </c:pt>
                <c:pt idx="7478">
                  <c:v>38.68</c:v>
                </c:pt>
                <c:pt idx="7479">
                  <c:v>23.82</c:v>
                </c:pt>
                <c:pt idx="7480">
                  <c:v>12.41</c:v>
                </c:pt>
                <c:pt idx="7481">
                  <c:v>6.73</c:v>
                </c:pt>
                <c:pt idx="7482">
                  <c:v>3.77</c:v>
                </c:pt>
                <c:pt idx="7483">
                  <c:v>2.14</c:v>
                </c:pt>
                <c:pt idx="7484">
                  <c:v>1.1</c:v>
                </c:pt>
                <c:pt idx="7485">
                  <c:v>0.6</c:v>
                </c:pt>
                <c:pt idx="7486">
                  <c:v>0.34</c:v>
                </c:pt>
                <c:pt idx="7487">
                  <c:v>0.16</c:v>
                </c:pt>
                <c:pt idx="7488">
                  <c:v>0.12</c:v>
                </c:pt>
                <c:pt idx="7489">
                  <c:v>0.06</c:v>
                </c:pt>
                <c:pt idx="7490">
                  <c:v>0.02</c:v>
                </c:pt>
                <c:pt idx="7491">
                  <c:v>0.01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0.01</c:v>
                </c:pt>
                <c:pt idx="7512">
                  <c:v>47.95</c:v>
                </c:pt>
                <c:pt idx="7513">
                  <c:v>76.56</c:v>
                </c:pt>
                <c:pt idx="7514">
                  <c:v>50.45</c:v>
                </c:pt>
                <c:pt idx="7515">
                  <c:v>41.2</c:v>
                </c:pt>
                <c:pt idx="7516">
                  <c:v>30.58</c:v>
                </c:pt>
                <c:pt idx="7517">
                  <c:v>17.85</c:v>
                </c:pt>
                <c:pt idx="7518">
                  <c:v>9.51</c:v>
                </c:pt>
                <c:pt idx="7519">
                  <c:v>4.76</c:v>
                </c:pt>
                <c:pt idx="7520">
                  <c:v>2.66</c:v>
                </c:pt>
                <c:pt idx="7521">
                  <c:v>1.25</c:v>
                </c:pt>
                <c:pt idx="7522">
                  <c:v>0.71</c:v>
                </c:pt>
                <c:pt idx="7523">
                  <c:v>0.34</c:v>
                </c:pt>
                <c:pt idx="7524">
                  <c:v>0.21</c:v>
                </c:pt>
                <c:pt idx="7525">
                  <c:v>0.09</c:v>
                </c:pt>
                <c:pt idx="7526">
                  <c:v>0.04</c:v>
                </c:pt>
                <c:pt idx="7527">
                  <c:v>0.01</c:v>
                </c:pt>
                <c:pt idx="7528">
                  <c:v>0</c:v>
                </c:pt>
                <c:pt idx="7529">
                  <c:v>0</c:v>
                </c:pt>
                <c:pt idx="7530">
                  <c:v>0.12</c:v>
                </c:pt>
                <c:pt idx="7531">
                  <c:v>17.08</c:v>
                </c:pt>
                <c:pt idx="7532">
                  <c:v>38.68</c:v>
                </c:pt>
                <c:pt idx="7533">
                  <c:v>29.77</c:v>
                </c:pt>
                <c:pt idx="7534">
                  <c:v>15.07</c:v>
                </c:pt>
                <c:pt idx="7535">
                  <c:v>7.06</c:v>
                </c:pt>
                <c:pt idx="7536">
                  <c:v>3.48</c:v>
                </c:pt>
                <c:pt idx="7537">
                  <c:v>1.78</c:v>
                </c:pt>
                <c:pt idx="7538">
                  <c:v>0.96</c:v>
                </c:pt>
                <c:pt idx="7539">
                  <c:v>0.5</c:v>
                </c:pt>
                <c:pt idx="7540">
                  <c:v>0.21</c:v>
                </c:pt>
                <c:pt idx="7541">
                  <c:v>0.09</c:v>
                </c:pt>
                <c:pt idx="7542">
                  <c:v>0.02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0.06</c:v>
                </c:pt>
                <c:pt idx="7603">
                  <c:v>0.16</c:v>
                </c:pt>
                <c:pt idx="7604">
                  <c:v>0.16</c:v>
                </c:pt>
                <c:pt idx="7605">
                  <c:v>0.42</c:v>
                </c:pt>
                <c:pt idx="7606">
                  <c:v>0.71</c:v>
                </c:pt>
                <c:pt idx="7607">
                  <c:v>0.96</c:v>
                </c:pt>
                <c:pt idx="7608">
                  <c:v>0.71</c:v>
                </c:pt>
                <c:pt idx="7609">
                  <c:v>0.71</c:v>
                </c:pt>
                <c:pt idx="7610">
                  <c:v>0.71</c:v>
                </c:pt>
                <c:pt idx="7611">
                  <c:v>0.71</c:v>
                </c:pt>
                <c:pt idx="7612">
                  <c:v>0.83</c:v>
                </c:pt>
                <c:pt idx="7613">
                  <c:v>0.83</c:v>
                </c:pt>
                <c:pt idx="7614">
                  <c:v>0.83</c:v>
                </c:pt>
                <c:pt idx="7615">
                  <c:v>0.83</c:v>
                </c:pt>
                <c:pt idx="7616">
                  <c:v>0.71</c:v>
                </c:pt>
                <c:pt idx="7617">
                  <c:v>0.71</c:v>
                </c:pt>
                <c:pt idx="7618">
                  <c:v>0.71</c:v>
                </c:pt>
                <c:pt idx="7619">
                  <c:v>0.71</c:v>
                </c:pt>
                <c:pt idx="7620">
                  <c:v>0.71</c:v>
                </c:pt>
                <c:pt idx="7621">
                  <c:v>0.83</c:v>
                </c:pt>
                <c:pt idx="7622">
                  <c:v>0.96</c:v>
                </c:pt>
                <c:pt idx="7623">
                  <c:v>0.96</c:v>
                </c:pt>
                <c:pt idx="7624">
                  <c:v>0.96</c:v>
                </c:pt>
                <c:pt idx="7625">
                  <c:v>1.1</c:v>
                </c:pt>
                <c:pt idx="7626">
                  <c:v>1.1</c:v>
                </c:pt>
                <c:pt idx="7627">
                  <c:v>1.1</c:v>
                </c:pt>
                <c:pt idx="7628">
                  <c:v>1.1</c:v>
                </c:pt>
                <c:pt idx="7629">
                  <c:v>1.1</c:v>
                </c:pt>
                <c:pt idx="7630">
                  <c:v>0.96</c:v>
                </c:pt>
                <c:pt idx="7631">
                  <c:v>0.6</c:v>
                </c:pt>
                <c:pt idx="7632">
                  <c:v>0.6</c:v>
                </c:pt>
                <c:pt idx="7633">
                  <c:v>0.42</c:v>
                </c:pt>
                <c:pt idx="7634">
                  <c:v>0.42</c:v>
                </c:pt>
                <c:pt idx="7635">
                  <c:v>0.34</c:v>
                </c:pt>
                <c:pt idx="7636">
                  <c:v>0.5</c:v>
                </c:pt>
                <c:pt idx="7637">
                  <c:v>0.5</c:v>
                </c:pt>
                <c:pt idx="7638">
                  <c:v>0.5</c:v>
                </c:pt>
                <c:pt idx="7639">
                  <c:v>0.42</c:v>
                </c:pt>
                <c:pt idx="7640">
                  <c:v>0.34</c:v>
                </c:pt>
                <c:pt idx="7641">
                  <c:v>0.42</c:v>
                </c:pt>
                <c:pt idx="7642">
                  <c:v>0.5</c:v>
                </c:pt>
                <c:pt idx="7643">
                  <c:v>0.6</c:v>
                </c:pt>
                <c:pt idx="7644">
                  <c:v>0.71</c:v>
                </c:pt>
                <c:pt idx="7645">
                  <c:v>0.71</c:v>
                </c:pt>
                <c:pt idx="7646">
                  <c:v>0.83</c:v>
                </c:pt>
                <c:pt idx="7647">
                  <c:v>0.83</c:v>
                </c:pt>
                <c:pt idx="7648">
                  <c:v>0.83</c:v>
                </c:pt>
                <c:pt idx="7649">
                  <c:v>0.96</c:v>
                </c:pt>
                <c:pt idx="7650">
                  <c:v>0.71</c:v>
                </c:pt>
                <c:pt idx="7651">
                  <c:v>0.71</c:v>
                </c:pt>
                <c:pt idx="7652">
                  <c:v>0.83</c:v>
                </c:pt>
                <c:pt idx="7653">
                  <c:v>0.83</c:v>
                </c:pt>
                <c:pt idx="7654">
                  <c:v>0.71</c:v>
                </c:pt>
                <c:pt idx="7655">
                  <c:v>0.83</c:v>
                </c:pt>
                <c:pt idx="7656">
                  <c:v>0.96</c:v>
                </c:pt>
                <c:pt idx="7657">
                  <c:v>0.83</c:v>
                </c:pt>
                <c:pt idx="7658">
                  <c:v>0.96</c:v>
                </c:pt>
                <c:pt idx="7659">
                  <c:v>0.96</c:v>
                </c:pt>
                <c:pt idx="7660">
                  <c:v>0.96</c:v>
                </c:pt>
                <c:pt idx="7661">
                  <c:v>1.1</c:v>
                </c:pt>
                <c:pt idx="7662">
                  <c:v>0.96</c:v>
                </c:pt>
                <c:pt idx="7663">
                  <c:v>0.96</c:v>
                </c:pt>
                <c:pt idx="7664">
                  <c:v>0.83</c:v>
                </c:pt>
                <c:pt idx="7665">
                  <c:v>0.83</c:v>
                </c:pt>
                <c:pt idx="7666">
                  <c:v>0.71</c:v>
                </c:pt>
                <c:pt idx="7667">
                  <c:v>0.71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0.5</c:v>
                </c:pt>
                <c:pt idx="7672">
                  <c:v>0.5</c:v>
                </c:pt>
                <c:pt idx="7673">
                  <c:v>0.5</c:v>
                </c:pt>
                <c:pt idx="7674">
                  <c:v>0.6</c:v>
                </c:pt>
                <c:pt idx="7675">
                  <c:v>1.41</c:v>
                </c:pt>
                <c:pt idx="7676">
                  <c:v>1.41</c:v>
                </c:pt>
                <c:pt idx="7677">
                  <c:v>1.1</c:v>
                </c:pt>
                <c:pt idx="7678">
                  <c:v>0.96</c:v>
                </c:pt>
                <c:pt idx="7679">
                  <c:v>0.83</c:v>
                </c:pt>
                <c:pt idx="7680">
                  <c:v>0.96</c:v>
                </c:pt>
                <c:pt idx="7681">
                  <c:v>0.83</c:v>
                </c:pt>
                <c:pt idx="7682">
                  <c:v>0.6</c:v>
                </c:pt>
                <c:pt idx="7683">
                  <c:v>0.6</c:v>
                </c:pt>
                <c:pt idx="7684">
                  <c:v>0.5</c:v>
                </c:pt>
                <c:pt idx="7685">
                  <c:v>0.5</c:v>
                </c:pt>
                <c:pt idx="7686">
                  <c:v>0.42</c:v>
                </c:pt>
                <c:pt idx="7687">
                  <c:v>0.34</c:v>
                </c:pt>
                <c:pt idx="7688">
                  <c:v>0.34</c:v>
                </c:pt>
                <c:pt idx="7689">
                  <c:v>0.42</c:v>
                </c:pt>
                <c:pt idx="7690">
                  <c:v>0.34</c:v>
                </c:pt>
                <c:pt idx="7691">
                  <c:v>0.27</c:v>
                </c:pt>
                <c:pt idx="7692">
                  <c:v>0.27</c:v>
                </c:pt>
                <c:pt idx="7693">
                  <c:v>0.21</c:v>
                </c:pt>
                <c:pt idx="7694">
                  <c:v>0.16</c:v>
                </c:pt>
                <c:pt idx="7695">
                  <c:v>0.16</c:v>
                </c:pt>
                <c:pt idx="7696">
                  <c:v>0.12</c:v>
                </c:pt>
                <c:pt idx="7697">
                  <c:v>0.12</c:v>
                </c:pt>
                <c:pt idx="7698">
                  <c:v>0.12</c:v>
                </c:pt>
                <c:pt idx="7699">
                  <c:v>0.09</c:v>
                </c:pt>
                <c:pt idx="7700">
                  <c:v>0.09</c:v>
                </c:pt>
                <c:pt idx="7701">
                  <c:v>0.09</c:v>
                </c:pt>
                <c:pt idx="7702">
                  <c:v>0.09</c:v>
                </c:pt>
                <c:pt idx="7703">
                  <c:v>0.06</c:v>
                </c:pt>
                <c:pt idx="7704">
                  <c:v>0.06</c:v>
                </c:pt>
                <c:pt idx="7705">
                  <c:v>0.04</c:v>
                </c:pt>
                <c:pt idx="7706">
                  <c:v>0.21</c:v>
                </c:pt>
                <c:pt idx="7707">
                  <c:v>1.25</c:v>
                </c:pt>
                <c:pt idx="7708">
                  <c:v>1.1</c:v>
                </c:pt>
                <c:pt idx="7709">
                  <c:v>1.1</c:v>
                </c:pt>
                <c:pt idx="7710">
                  <c:v>0.6</c:v>
                </c:pt>
                <c:pt idx="7711">
                  <c:v>0.42</c:v>
                </c:pt>
                <c:pt idx="7712">
                  <c:v>0.27</c:v>
                </c:pt>
                <c:pt idx="7713">
                  <c:v>0.21</c:v>
                </c:pt>
                <c:pt idx="7714">
                  <c:v>0.16</c:v>
                </c:pt>
                <c:pt idx="7715">
                  <c:v>0.12</c:v>
                </c:pt>
                <c:pt idx="7716">
                  <c:v>0.09</c:v>
                </c:pt>
                <c:pt idx="7717">
                  <c:v>0.06</c:v>
                </c:pt>
                <c:pt idx="7718">
                  <c:v>0.06</c:v>
                </c:pt>
                <c:pt idx="7719">
                  <c:v>0.04</c:v>
                </c:pt>
                <c:pt idx="7720">
                  <c:v>0.04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0.01</c:v>
                </c:pt>
                <c:pt idx="7725">
                  <c:v>0.02</c:v>
                </c:pt>
                <c:pt idx="7726">
                  <c:v>0.02</c:v>
                </c:pt>
                <c:pt idx="7727">
                  <c:v>0.01</c:v>
                </c:pt>
                <c:pt idx="7728">
                  <c:v>0</c:v>
                </c:pt>
                <c:pt idx="7729">
                  <c:v>0.01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0.5</c:v>
                </c:pt>
                <c:pt idx="7743">
                  <c:v>0.71</c:v>
                </c:pt>
                <c:pt idx="7744">
                  <c:v>0.16</c:v>
                </c:pt>
                <c:pt idx="7745">
                  <c:v>0.02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0.01</c:v>
                </c:pt>
                <c:pt idx="7923">
                  <c:v>0.02</c:v>
                </c:pt>
                <c:pt idx="7924">
                  <c:v>0.06</c:v>
                </c:pt>
                <c:pt idx="7925">
                  <c:v>0.12</c:v>
                </c:pt>
                <c:pt idx="7926">
                  <c:v>0.16</c:v>
                </c:pt>
                <c:pt idx="7927">
                  <c:v>0.21</c:v>
                </c:pt>
                <c:pt idx="7928">
                  <c:v>0.34</c:v>
                </c:pt>
                <c:pt idx="7929">
                  <c:v>0.42</c:v>
                </c:pt>
                <c:pt idx="7930">
                  <c:v>0.5</c:v>
                </c:pt>
                <c:pt idx="7931">
                  <c:v>0.6</c:v>
                </c:pt>
                <c:pt idx="7932">
                  <c:v>0.71</c:v>
                </c:pt>
                <c:pt idx="7933">
                  <c:v>0.71</c:v>
                </c:pt>
                <c:pt idx="7934">
                  <c:v>0.71</c:v>
                </c:pt>
                <c:pt idx="7935">
                  <c:v>0.83</c:v>
                </c:pt>
                <c:pt idx="7936">
                  <c:v>0.96</c:v>
                </c:pt>
                <c:pt idx="7937">
                  <c:v>1.1</c:v>
                </c:pt>
                <c:pt idx="7938">
                  <c:v>1.1</c:v>
                </c:pt>
                <c:pt idx="7939">
                  <c:v>1.25</c:v>
                </c:pt>
                <c:pt idx="7940">
                  <c:v>1.1</c:v>
                </c:pt>
                <c:pt idx="7941">
                  <c:v>1.25</c:v>
                </c:pt>
                <c:pt idx="7942">
                  <c:v>1.25</c:v>
                </c:pt>
                <c:pt idx="7943">
                  <c:v>1.25</c:v>
                </c:pt>
                <c:pt idx="7944">
                  <c:v>1.41</c:v>
                </c:pt>
                <c:pt idx="7945">
                  <c:v>1.41</c:v>
                </c:pt>
                <c:pt idx="7946">
                  <c:v>1.59</c:v>
                </c:pt>
                <c:pt idx="7947">
                  <c:v>1.59</c:v>
                </c:pt>
                <c:pt idx="7948">
                  <c:v>1.59</c:v>
                </c:pt>
                <c:pt idx="7949">
                  <c:v>1.59</c:v>
                </c:pt>
                <c:pt idx="7950">
                  <c:v>1.59</c:v>
                </c:pt>
                <c:pt idx="7951">
                  <c:v>1.59</c:v>
                </c:pt>
                <c:pt idx="7952">
                  <c:v>1.59</c:v>
                </c:pt>
                <c:pt idx="7953">
                  <c:v>1.59</c:v>
                </c:pt>
                <c:pt idx="7954">
                  <c:v>1.59</c:v>
                </c:pt>
                <c:pt idx="7955">
                  <c:v>1.41</c:v>
                </c:pt>
                <c:pt idx="7956">
                  <c:v>1.41</c:v>
                </c:pt>
                <c:pt idx="7957">
                  <c:v>1.41</c:v>
                </c:pt>
                <c:pt idx="7958">
                  <c:v>1.41</c:v>
                </c:pt>
                <c:pt idx="7959">
                  <c:v>1.25</c:v>
                </c:pt>
                <c:pt idx="7960">
                  <c:v>1.25</c:v>
                </c:pt>
                <c:pt idx="7961">
                  <c:v>1.25</c:v>
                </c:pt>
                <c:pt idx="7962">
                  <c:v>1.25</c:v>
                </c:pt>
                <c:pt idx="7963">
                  <c:v>1.25</c:v>
                </c:pt>
                <c:pt idx="7964">
                  <c:v>1.1</c:v>
                </c:pt>
                <c:pt idx="7965">
                  <c:v>1.1</c:v>
                </c:pt>
                <c:pt idx="7966">
                  <c:v>0.96</c:v>
                </c:pt>
                <c:pt idx="7967">
                  <c:v>0.96</c:v>
                </c:pt>
                <c:pt idx="7968">
                  <c:v>0.96</c:v>
                </c:pt>
                <c:pt idx="7969">
                  <c:v>0.83</c:v>
                </c:pt>
                <c:pt idx="7970">
                  <c:v>0.83</c:v>
                </c:pt>
                <c:pt idx="7971">
                  <c:v>0.71</c:v>
                </c:pt>
                <c:pt idx="7972">
                  <c:v>0.71</c:v>
                </c:pt>
                <c:pt idx="7973">
                  <c:v>0.6</c:v>
                </c:pt>
                <c:pt idx="7974">
                  <c:v>0.6</c:v>
                </c:pt>
                <c:pt idx="7975">
                  <c:v>0.5</c:v>
                </c:pt>
                <c:pt idx="7976">
                  <c:v>0.5</c:v>
                </c:pt>
                <c:pt idx="7977">
                  <c:v>0.5</c:v>
                </c:pt>
                <c:pt idx="7978">
                  <c:v>0.34</c:v>
                </c:pt>
                <c:pt idx="7979">
                  <c:v>0.42</c:v>
                </c:pt>
                <c:pt idx="7980">
                  <c:v>0.34</c:v>
                </c:pt>
                <c:pt idx="7981">
                  <c:v>0.34</c:v>
                </c:pt>
                <c:pt idx="7982">
                  <c:v>0.27</c:v>
                </c:pt>
                <c:pt idx="7983">
                  <c:v>0.27</c:v>
                </c:pt>
                <c:pt idx="7984">
                  <c:v>0.21</c:v>
                </c:pt>
                <c:pt idx="7985">
                  <c:v>0.21</c:v>
                </c:pt>
                <c:pt idx="7986">
                  <c:v>0.21</c:v>
                </c:pt>
                <c:pt idx="7987">
                  <c:v>0.16</c:v>
                </c:pt>
                <c:pt idx="7988">
                  <c:v>0.16</c:v>
                </c:pt>
                <c:pt idx="7989">
                  <c:v>0.16</c:v>
                </c:pt>
                <c:pt idx="7990">
                  <c:v>0.12</c:v>
                </c:pt>
                <c:pt idx="7991">
                  <c:v>0.12</c:v>
                </c:pt>
                <c:pt idx="7992">
                  <c:v>0.12</c:v>
                </c:pt>
                <c:pt idx="7993">
                  <c:v>0.09</c:v>
                </c:pt>
                <c:pt idx="7994">
                  <c:v>0.09</c:v>
                </c:pt>
                <c:pt idx="7995">
                  <c:v>0.09</c:v>
                </c:pt>
                <c:pt idx="7996">
                  <c:v>0.09</c:v>
                </c:pt>
                <c:pt idx="7997">
                  <c:v>0.09</c:v>
                </c:pt>
                <c:pt idx="7998">
                  <c:v>0.09</c:v>
                </c:pt>
                <c:pt idx="7999">
                  <c:v>0.09</c:v>
                </c:pt>
                <c:pt idx="8000">
                  <c:v>0.06</c:v>
                </c:pt>
                <c:pt idx="8001">
                  <c:v>0.06</c:v>
                </c:pt>
                <c:pt idx="8002">
                  <c:v>0.04</c:v>
                </c:pt>
                <c:pt idx="8003">
                  <c:v>0.04</c:v>
                </c:pt>
                <c:pt idx="8004">
                  <c:v>0.04</c:v>
                </c:pt>
                <c:pt idx="8005">
                  <c:v>0.02</c:v>
                </c:pt>
                <c:pt idx="8006">
                  <c:v>0.42</c:v>
                </c:pt>
                <c:pt idx="8007">
                  <c:v>5.89</c:v>
                </c:pt>
                <c:pt idx="8008">
                  <c:v>7.51</c:v>
                </c:pt>
                <c:pt idx="8009">
                  <c:v>8.48</c:v>
                </c:pt>
                <c:pt idx="8010">
                  <c:v>4.42</c:v>
                </c:pt>
                <c:pt idx="8011">
                  <c:v>2.42</c:v>
                </c:pt>
                <c:pt idx="8012">
                  <c:v>1.41</c:v>
                </c:pt>
                <c:pt idx="8013">
                  <c:v>0.96</c:v>
                </c:pt>
                <c:pt idx="8014">
                  <c:v>0.71</c:v>
                </c:pt>
                <c:pt idx="8015">
                  <c:v>0.5</c:v>
                </c:pt>
                <c:pt idx="8016">
                  <c:v>0.42</c:v>
                </c:pt>
                <c:pt idx="8017">
                  <c:v>0.34</c:v>
                </c:pt>
                <c:pt idx="8018">
                  <c:v>0.34</c:v>
                </c:pt>
                <c:pt idx="8019">
                  <c:v>0.27</c:v>
                </c:pt>
                <c:pt idx="8020">
                  <c:v>0.21</c:v>
                </c:pt>
                <c:pt idx="8021">
                  <c:v>0.16</c:v>
                </c:pt>
                <c:pt idx="8022">
                  <c:v>0.16</c:v>
                </c:pt>
                <c:pt idx="8023">
                  <c:v>0.16</c:v>
                </c:pt>
                <c:pt idx="8024">
                  <c:v>0.12</c:v>
                </c:pt>
                <c:pt idx="8025">
                  <c:v>0.09</c:v>
                </c:pt>
                <c:pt idx="8026">
                  <c:v>0.09</c:v>
                </c:pt>
                <c:pt idx="8027">
                  <c:v>0.09</c:v>
                </c:pt>
                <c:pt idx="8028">
                  <c:v>0.06</c:v>
                </c:pt>
                <c:pt idx="8029">
                  <c:v>0.04</c:v>
                </c:pt>
                <c:pt idx="8030">
                  <c:v>0.04</c:v>
                </c:pt>
                <c:pt idx="8031">
                  <c:v>0.02</c:v>
                </c:pt>
                <c:pt idx="8032">
                  <c:v>0.02</c:v>
                </c:pt>
                <c:pt idx="8033">
                  <c:v>0.02</c:v>
                </c:pt>
                <c:pt idx="8034">
                  <c:v>0.01</c:v>
                </c:pt>
                <c:pt idx="8035">
                  <c:v>0.02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0.02</c:v>
                </c:pt>
                <c:pt idx="8209">
                  <c:v>0.04</c:v>
                </c:pt>
                <c:pt idx="8210">
                  <c:v>0.06</c:v>
                </c:pt>
                <c:pt idx="8211">
                  <c:v>0.12</c:v>
                </c:pt>
                <c:pt idx="8212">
                  <c:v>0.16</c:v>
                </c:pt>
                <c:pt idx="8213">
                  <c:v>0.21</c:v>
                </c:pt>
                <c:pt idx="8214">
                  <c:v>0.27</c:v>
                </c:pt>
                <c:pt idx="8215">
                  <c:v>0.34</c:v>
                </c:pt>
                <c:pt idx="8216">
                  <c:v>0.5</c:v>
                </c:pt>
                <c:pt idx="8217">
                  <c:v>0.5</c:v>
                </c:pt>
                <c:pt idx="8218">
                  <c:v>0.6</c:v>
                </c:pt>
                <c:pt idx="8219">
                  <c:v>0.71</c:v>
                </c:pt>
                <c:pt idx="8220">
                  <c:v>0.71</c:v>
                </c:pt>
                <c:pt idx="8221">
                  <c:v>0.71</c:v>
                </c:pt>
                <c:pt idx="8222">
                  <c:v>0.83</c:v>
                </c:pt>
                <c:pt idx="8223">
                  <c:v>0.83</c:v>
                </c:pt>
                <c:pt idx="8224">
                  <c:v>0.96</c:v>
                </c:pt>
                <c:pt idx="8225">
                  <c:v>1.1</c:v>
                </c:pt>
                <c:pt idx="8226">
                  <c:v>1.1</c:v>
                </c:pt>
                <c:pt idx="8227">
                  <c:v>1.1</c:v>
                </c:pt>
                <c:pt idx="8228">
                  <c:v>1.25</c:v>
                </c:pt>
                <c:pt idx="8229">
                  <c:v>1.25</c:v>
                </c:pt>
                <c:pt idx="8230">
                  <c:v>1.25</c:v>
                </c:pt>
                <c:pt idx="8231">
                  <c:v>1.25</c:v>
                </c:pt>
                <c:pt idx="8232">
                  <c:v>1.25</c:v>
                </c:pt>
                <c:pt idx="8233">
                  <c:v>1.41</c:v>
                </c:pt>
                <c:pt idx="8234">
                  <c:v>1.59</c:v>
                </c:pt>
                <c:pt idx="8235">
                  <c:v>1.78</c:v>
                </c:pt>
                <c:pt idx="8236">
                  <c:v>1.59</c:v>
                </c:pt>
                <c:pt idx="8237">
                  <c:v>1.59</c:v>
                </c:pt>
                <c:pt idx="8238">
                  <c:v>1.78</c:v>
                </c:pt>
                <c:pt idx="8239">
                  <c:v>1.78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1.41</c:v>
                </c:pt>
                <c:pt idx="8246">
                  <c:v>1.41</c:v>
                </c:pt>
                <c:pt idx="8247">
                  <c:v>1.41</c:v>
                </c:pt>
                <c:pt idx="8248">
                  <c:v>1.41</c:v>
                </c:pt>
                <c:pt idx="8249">
                  <c:v>1.59</c:v>
                </c:pt>
                <c:pt idx="8250">
                  <c:v>1.41</c:v>
                </c:pt>
                <c:pt idx="8251">
                  <c:v>1.41</c:v>
                </c:pt>
                <c:pt idx="8252">
                  <c:v>0.96</c:v>
                </c:pt>
                <c:pt idx="8253">
                  <c:v>1.1</c:v>
                </c:pt>
                <c:pt idx="8254">
                  <c:v>1.1</c:v>
                </c:pt>
                <c:pt idx="8255">
                  <c:v>0.96</c:v>
                </c:pt>
                <c:pt idx="8256">
                  <c:v>0.83</c:v>
                </c:pt>
                <c:pt idx="8257">
                  <c:v>0.83</c:v>
                </c:pt>
                <c:pt idx="8258">
                  <c:v>0.71</c:v>
                </c:pt>
                <c:pt idx="8259">
                  <c:v>0.71</c:v>
                </c:pt>
                <c:pt idx="8260">
                  <c:v>0.6</c:v>
                </c:pt>
                <c:pt idx="8261">
                  <c:v>0.6</c:v>
                </c:pt>
                <c:pt idx="8262">
                  <c:v>0.5</c:v>
                </c:pt>
                <c:pt idx="8263">
                  <c:v>0.5</c:v>
                </c:pt>
                <c:pt idx="8264">
                  <c:v>0.5</c:v>
                </c:pt>
                <c:pt idx="8265">
                  <c:v>0.42</c:v>
                </c:pt>
                <c:pt idx="8266">
                  <c:v>0.42</c:v>
                </c:pt>
                <c:pt idx="8267">
                  <c:v>0.34</c:v>
                </c:pt>
                <c:pt idx="8268">
                  <c:v>0.34</c:v>
                </c:pt>
                <c:pt idx="8269">
                  <c:v>0.42</c:v>
                </c:pt>
                <c:pt idx="8270">
                  <c:v>0.34</c:v>
                </c:pt>
                <c:pt idx="8271">
                  <c:v>0.34</c:v>
                </c:pt>
                <c:pt idx="8272">
                  <c:v>0.27</c:v>
                </c:pt>
                <c:pt idx="8273">
                  <c:v>0.21</c:v>
                </c:pt>
                <c:pt idx="8274">
                  <c:v>0.21</c:v>
                </c:pt>
                <c:pt idx="8275">
                  <c:v>0.21</c:v>
                </c:pt>
                <c:pt idx="8276">
                  <c:v>0.21</c:v>
                </c:pt>
                <c:pt idx="8277">
                  <c:v>0.21</c:v>
                </c:pt>
                <c:pt idx="8278">
                  <c:v>0.16</c:v>
                </c:pt>
                <c:pt idx="8279">
                  <c:v>0.12</c:v>
                </c:pt>
                <c:pt idx="8280">
                  <c:v>0.12</c:v>
                </c:pt>
                <c:pt idx="8281">
                  <c:v>0.12</c:v>
                </c:pt>
                <c:pt idx="8282">
                  <c:v>0.12</c:v>
                </c:pt>
                <c:pt idx="8283">
                  <c:v>0.09</c:v>
                </c:pt>
                <c:pt idx="8284">
                  <c:v>0.12</c:v>
                </c:pt>
                <c:pt idx="8285">
                  <c:v>0.09</c:v>
                </c:pt>
                <c:pt idx="8286">
                  <c:v>0.06</c:v>
                </c:pt>
                <c:pt idx="8287">
                  <c:v>0.06</c:v>
                </c:pt>
                <c:pt idx="8288">
                  <c:v>0.06</c:v>
                </c:pt>
                <c:pt idx="8289">
                  <c:v>0.06</c:v>
                </c:pt>
                <c:pt idx="8290">
                  <c:v>0.06</c:v>
                </c:pt>
                <c:pt idx="8291">
                  <c:v>0.04</c:v>
                </c:pt>
                <c:pt idx="8292">
                  <c:v>0.04</c:v>
                </c:pt>
                <c:pt idx="8293">
                  <c:v>0.04</c:v>
                </c:pt>
                <c:pt idx="8294">
                  <c:v>0.02</c:v>
                </c:pt>
                <c:pt idx="8295">
                  <c:v>0.02</c:v>
                </c:pt>
                <c:pt idx="8296">
                  <c:v>0.02</c:v>
                </c:pt>
                <c:pt idx="8297">
                  <c:v>0.01</c:v>
                </c:pt>
                <c:pt idx="8298">
                  <c:v>0.02</c:v>
                </c:pt>
                <c:pt idx="8299">
                  <c:v>0.02</c:v>
                </c:pt>
                <c:pt idx="8300">
                  <c:v>0.01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0.01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0.01</c:v>
                </c:pt>
                <c:pt idx="8495">
                  <c:v>0.02</c:v>
                </c:pt>
                <c:pt idx="8496">
                  <c:v>0.04</c:v>
                </c:pt>
                <c:pt idx="8497">
                  <c:v>0.09</c:v>
                </c:pt>
                <c:pt idx="8498">
                  <c:v>0.12</c:v>
                </c:pt>
                <c:pt idx="8499">
                  <c:v>0.21</c:v>
                </c:pt>
                <c:pt idx="8500">
                  <c:v>0.21</c:v>
                </c:pt>
                <c:pt idx="8501">
                  <c:v>0.34</c:v>
                </c:pt>
                <c:pt idx="8502">
                  <c:v>0.42</c:v>
                </c:pt>
                <c:pt idx="8503">
                  <c:v>0.5</c:v>
                </c:pt>
                <c:pt idx="8504">
                  <c:v>0.5</c:v>
                </c:pt>
                <c:pt idx="8505">
                  <c:v>4.42</c:v>
                </c:pt>
                <c:pt idx="8506">
                  <c:v>4.42</c:v>
                </c:pt>
                <c:pt idx="8507">
                  <c:v>4.42</c:v>
                </c:pt>
                <c:pt idx="8508">
                  <c:v>4.09</c:v>
                </c:pt>
                <c:pt idx="8509">
                  <c:v>3.19</c:v>
                </c:pt>
                <c:pt idx="8510">
                  <c:v>2.42</c:v>
                </c:pt>
                <c:pt idx="8511">
                  <c:v>1.93</c:v>
                </c:pt>
                <c:pt idx="8512">
                  <c:v>1.78</c:v>
                </c:pt>
                <c:pt idx="8513">
                  <c:v>1.78</c:v>
                </c:pt>
                <c:pt idx="8514">
                  <c:v>1.78</c:v>
                </c:pt>
                <c:pt idx="8515">
                  <c:v>1.59</c:v>
                </c:pt>
                <c:pt idx="8516">
                  <c:v>1.59</c:v>
                </c:pt>
                <c:pt idx="8517">
                  <c:v>1.59</c:v>
                </c:pt>
                <c:pt idx="8518">
                  <c:v>1.78</c:v>
                </c:pt>
                <c:pt idx="8519">
                  <c:v>1.78</c:v>
                </c:pt>
                <c:pt idx="8520">
                  <c:v>1.78</c:v>
                </c:pt>
                <c:pt idx="8521">
                  <c:v>1.93</c:v>
                </c:pt>
                <c:pt idx="8522">
                  <c:v>1.93</c:v>
                </c:pt>
                <c:pt idx="8523">
                  <c:v>1.93</c:v>
                </c:pt>
                <c:pt idx="8524">
                  <c:v>2.14</c:v>
                </c:pt>
                <c:pt idx="8525">
                  <c:v>2.14</c:v>
                </c:pt>
                <c:pt idx="8526">
                  <c:v>2.14</c:v>
                </c:pt>
                <c:pt idx="8527">
                  <c:v>2.14</c:v>
                </c:pt>
                <c:pt idx="8528">
                  <c:v>2.14</c:v>
                </c:pt>
                <c:pt idx="8529">
                  <c:v>2.42</c:v>
                </c:pt>
                <c:pt idx="8530">
                  <c:v>2.14</c:v>
                </c:pt>
                <c:pt idx="8531">
                  <c:v>2.14</c:v>
                </c:pt>
                <c:pt idx="8532">
                  <c:v>2.14</c:v>
                </c:pt>
                <c:pt idx="8533">
                  <c:v>2.14</c:v>
                </c:pt>
                <c:pt idx="8534">
                  <c:v>1.93</c:v>
                </c:pt>
                <c:pt idx="8535">
                  <c:v>2.14</c:v>
                </c:pt>
                <c:pt idx="8536">
                  <c:v>3.19</c:v>
                </c:pt>
                <c:pt idx="8537">
                  <c:v>3.19</c:v>
                </c:pt>
                <c:pt idx="8538">
                  <c:v>2.66</c:v>
                </c:pt>
                <c:pt idx="8539">
                  <c:v>2.42</c:v>
                </c:pt>
                <c:pt idx="8540">
                  <c:v>2.14</c:v>
                </c:pt>
                <c:pt idx="8541">
                  <c:v>1.93</c:v>
                </c:pt>
                <c:pt idx="8542">
                  <c:v>1.93</c:v>
                </c:pt>
                <c:pt idx="8543">
                  <c:v>1.78</c:v>
                </c:pt>
                <c:pt idx="8544">
                  <c:v>1.78</c:v>
                </c:pt>
                <c:pt idx="8545">
                  <c:v>1.78</c:v>
                </c:pt>
                <c:pt idx="8546">
                  <c:v>1.59</c:v>
                </c:pt>
                <c:pt idx="8547">
                  <c:v>1.41</c:v>
                </c:pt>
                <c:pt idx="8548">
                  <c:v>1.25</c:v>
                </c:pt>
                <c:pt idx="8549">
                  <c:v>1.41</c:v>
                </c:pt>
                <c:pt idx="8550">
                  <c:v>1.25</c:v>
                </c:pt>
                <c:pt idx="8551">
                  <c:v>1.1</c:v>
                </c:pt>
                <c:pt idx="8552">
                  <c:v>1.1</c:v>
                </c:pt>
                <c:pt idx="8553">
                  <c:v>1.25</c:v>
                </c:pt>
                <c:pt idx="8554">
                  <c:v>1.1</c:v>
                </c:pt>
                <c:pt idx="8555">
                  <c:v>0.96</c:v>
                </c:pt>
                <c:pt idx="8556">
                  <c:v>0.83</c:v>
                </c:pt>
                <c:pt idx="8557">
                  <c:v>0.83</c:v>
                </c:pt>
                <c:pt idx="8558">
                  <c:v>0.83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0.6</c:v>
                </c:pt>
                <c:pt idx="8563">
                  <c:v>0.5</c:v>
                </c:pt>
                <c:pt idx="8564">
                  <c:v>0.6</c:v>
                </c:pt>
                <c:pt idx="8565">
                  <c:v>0.6</c:v>
                </c:pt>
                <c:pt idx="8566">
                  <c:v>0.5</c:v>
                </c:pt>
                <c:pt idx="8567">
                  <c:v>0.5</c:v>
                </c:pt>
                <c:pt idx="8568">
                  <c:v>0.42</c:v>
                </c:pt>
                <c:pt idx="8569">
                  <c:v>0.42</c:v>
                </c:pt>
                <c:pt idx="8570">
                  <c:v>0.42</c:v>
                </c:pt>
                <c:pt idx="8571">
                  <c:v>0.42</c:v>
                </c:pt>
                <c:pt idx="8572">
                  <c:v>0.42</c:v>
                </c:pt>
                <c:pt idx="8573">
                  <c:v>0.34</c:v>
                </c:pt>
                <c:pt idx="8574">
                  <c:v>0.34</c:v>
                </c:pt>
                <c:pt idx="8575">
                  <c:v>0.34</c:v>
                </c:pt>
                <c:pt idx="8576">
                  <c:v>0.27</c:v>
                </c:pt>
                <c:pt idx="8577">
                  <c:v>0.27</c:v>
                </c:pt>
                <c:pt idx="8578">
                  <c:v>0.21</c:v>
                </c:pt>
                <c:pt idx="8579">
                  <c:v>0.21</c:v>
                </c:pt>
                <c:pt idx="8580">
                  <c:v>0.21</c:v>
                </c:pt>
                <c:pt idx="8581">
                  <c:v>0.21</c:v>
                </c:pt>
                <c:pt idx="8582">
                  <c:v>0.21</c:v>
                </c:pt>
                <c:pt idx="8583">
                  <c:v>0.21</c:v>
                </c:pt>
                <c:pt idx="8584">
                  <c:v>0.21</c:v>
                </c:pt>
                <c:pt idx="8585">
                  <c:v>0.16</c:v>
                </c:pt>
                <c:pt idx="8586">
                  <c:v>0.16</c:v>
                </c:pt>
                <c:pt idx="8587">
                  <c:v>0.12</c:v>
                </c:pt>
                <c:pt idx="8588">
                  <c:v>0.16</c:v>
                </c:pt>
                <c:pt idx="8589">
                  <c:v>0.12</c:v>
                </c:pt>
                <c:pt idx="8590">
                  <c:v>0.12</c:v>
                </c:pt>
                <c:pt idx="8591">
                  <c:v>0.09</c:v>
                </c:pt>
                <c:pt idx="8592">
                  <c:v>0.09</c:v>
                </c:pt>
                <c:pt idx="8593">
                  <c:v>0.09</c:v>
                </c:pt>
                <c:pt idx="8594">
                  <c:v>0.09</c:v>
                </c:pt>
                <c:pt idx="8595">
                  <c:v>0.09</c:v>
                </c:pt>
                <c:pt idx="8596">
                  <c:v>0.06</c:v>
                </c:pt>
                <c:pt idx="8597">
                  <c:v>0.09</c:v>
                </c:pt>
                <c:pt idx="8598">
                  <c:v>0.06</c:v>
                </c:pt>
                <c:pt idx="8599">
                  <c:v>0.04</c:v>
                </c:pt>
                <c:pt idx="8600">
                  <c:v>0.04</c:v>
                </c:pt>
                <c:pt idx="8601">
                  <c:v>0.04</c:v>
                </c:pt>
                <c:pt idx="8602">
                  <c:v>0.02</c:v>
                </c:pt>
                <c:pt idx="8603">
                  <c:v>0.02</c:v>
                </c:pt>
                <c:pt idx="8604">
                  <c:v>0.02</c:v>
                </c:pt>
                <c:pt idx="8605">
                  <c:v>0.02</c:v>
                </c:pt>
                <c:pt idx="8606">
                  <c:v>0.02</c:v>
                </c:pt>
                <c:pt idx="8607">
                  <c:v>0.02</c:v>
                </c:pt>
                <c:pt idx="8608">
                  <c:v>0.01</c:v>
                </c:pt>
                <c:pt idx="8609">
                  <c:v>0.01</c:v>
                </c:pt>
                <c:pt idx="8610">
                  <c:v>0</c:v>
                </c:pt>
                <c:pt idx="8611">
                  <c:v>0.01</c:v>
                </c:pt>
                <c:pt idx="8612">
                  <c:v>0.01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0.08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1.93</c:v>
                </c:pt>
                <c:pt idx="8753">
                  <c:v>3.55</c:v>
                </c:pt>
                <c:pt idx="8754">
                  <c:v>5.7</c:v>
                </c:pt>
                <c:pt idx="8755">
                  <c:v>8.48</c:v>
                </c:pt>
                <c:pt idx="8756">
                  <c:v>7.51</c:v>
                </c:pt>
                <c:pt idx="8757">
                  <c:v>6.73</c:v>
                </c:pt>
                <c:pt idx="8758">
                  <c:v>3.33</c:v>
                </c:pt>
                <c:pt idx="8759">
                  <c:v>1.25</c:v>
                </c:pt>
                <c:pt idx="8760">
                  <c:v>0.89</c:v>
                </c:pt>
                <c:pt idx="8761">
                  <c:v>0.6</c:v>
                </c:pt>
                <c:pt idx="8762">
                  <c:v>0.46</c:v>
                </c:pt>
                <c:pt idx="8763">
                  <c:v>0.34</c:v>
                </c:pt>
                <c:pt idx="8764">
                  <c:v>0.27</c:v>
                </c:pt>
                <c:pt idx="8765">
                  <c:v>0.21</c:v>
                </c:pt>
                <c:pt idx="8766">
                  <c:v>0.21</c:v>
                </c:pt>
                <c:pt idx="8767">
                  <c:v>0.21</c:v>
                </c:pt>
                <c:pt idx="8768">
                  <c:v>0.19</c:v>
                </c:pt>
                <c:pt idx="8769">
                  <c:v>0.16</c:v>
                </c:pt>
                <c:pt idx="8770">
                  <c:v>0.15</c:v>
                </c:pt>
                <c:pt idx="8771">
                  <c:v>0.14</c:v>
                </c:pt>
                <c:pt idx="8772">
                  <c:v>0.12</c:v>
                </c:pt>
                <c:pt idx="8773">
                  <c:v>0.11</c:v>
                </c:pt>
                <c:pt idx="8774">
                  <c:v>0.09</c:v>
                </c:pt>
                <c:pt idx="8775">
                  <c:v>0.11</c:v>
                </c:pt>
                <c:pt idx="8776">
                  <c:v>0.12</c:v>
                </c:pt>
                <c:pt idx="8777">
                  <c:v>0.12</c:v>
                </c:pt>
                <c:pt idx="8778">
                  <c:v>0.12</c:v>
                </c:pt>
                <c:pt idx="8779">
                  <c:v>0.12</c:v>
                </c:pt>
                <c:pt idx="8780">
                  <c:v>0.12</c:v>
                </c:pt>
                <c:pt idx="8781">
                  <c:v>0.14</c:v>
                </c:pt>
                <c:pt idx="8782">
                  <c:v>0.16</c:v>
                </c:pt>
                <c:pt idx="8783">
                  <c:v>0.21</c:v>
                </c:pt>
                <c:pt idx="8784">
                  <c:v>0.27</c:v>
                </c:pt>
                <c:pt idx="8785">
                  <c:v>0.31</c:v>
                </c:pt>
                <c:pt idx="8786">
                  <c:v>0.34</c:v>
                </c:pt>
                <c:pt idx="8787">
                  <c:v>0.46</c:v>
                </c:pt>
                <c:pt idx="8788">
                  <c:v>0.6</c:v>
                </c:pt>
                <c:pt idx="8789">
                  <c:v>0.6</c:v>
                </c:pt>
                <c:pt idx="8790">
                  <c:v>0.71</c:v>
                </c:pt>
                <c:pt idx="8791">
                  <c:v>0.83</c:v>
                </c:pt>
                <c:pt idx="8792">
                  <c:v>0.92</c:v>
                </c:pt>
                <c:pt idx="8793">
                  <c:v>0.99</c:v>
                </c:pt>
                <c:pt idx="8794">
                  <c:v>1.1</c:v>
                </c:pt>
                <c:pt idx="8795">
                  <c:v>1.1</c:v>
                </c:pt>
                <c:pt idx="8796">
                  <c:v>1.1</c:v>
                </c:pt>
                <c:pt idx="8797">
                  <c:v>1.17</c:v>
                </c:pt>
                <c:pt idx="8798">
                  <c:v>1.25</c:v>
                </c:pt>
                <c:pt idx="8799">
                  <c:v>1.41</c:v>
                </c:pt>
                <c:pt idx="8800">
                  <c:v>1.59</c:v>
                </c:pt>
                <c:pt idx="8801">
                  <c:v>1.59</c:v>
                </c:pt>
                <c:pt idx="8802">
                  <c:v>1.59</c:v>
                </c:pt>
                <c:pt idx="8803">
                  <c:v>1.68</c:v>
                </c:pt>
                <c:pt idx="8804">
                  <c:v>1.83</c:v>
                </c:pt>
                <c:pt idx="8805">
                  <c:v>1.93</c:v>
                </c:pt>
                <c:pt idx="8806">
                  <c:v>1.93</c:v>
                </c:pt>
                <c:pt idx="8807">
                  <c:v>1.93</c:v>
                </c:pt>
                <c:pt idx="8808">
                  <c:v>1.98</c:v>
                </c:pt>
                <c:pt idx="8809">
                  <c:v>2.03</c:v>
                </c:pt>
                <c:pt idx="8810">
                  <c:v>0</c:v>
                </c:pt>
                <c:pt idx="8811">
                  <c:v>2.14</c:v>
                </c:pt>
                <c:pt idx="8812">
                  <c:v>2.14</c:v>
                </c:pt>
                <c:pt idx="8813">
                  <c:v>2.14</c:v>
                </c:pt>
                <c:pt idx="8814">
                  <c:v>2.14</c:v>
                </c:pt>
                <c:pt idx="8815">
                  <c:v>2.14</c:v>
                </c:pt>
                <c:pt idx="8816">
                  <c:v>2.14</c:v>
                </c:pt>
                <c:pt idx="8817">
                  <c:v>2.08</c:v>
                </c:pt>
                <c:pt idx="8818">
                  <c:v>0</c:v>
                </c:pt>
                <c:pt idx="8819">
                  <c:v>0</c:v>
                </c:pt>
                <c:pt idx="8820">
                  <c:v>1.93</c:v>
                </c:pt>
                <c:pt idx="8821">
                  <c:v>1.83</c:v>
                </c:pt>
                <c:pt idx="8822">
                  <c:v>1.68</c:v>
                </c:pt>
                <c:pt idx="8823">
                  <c:v>1.59</c:v>
                </c:pt>
                <c:pt idx="8824">
                  <c:v>1.59</c:v>
                </c:pt>
                <c:pt idx="8825">
                  <c:v>1.59</c:v>
                </c:pt>
                <c:pt idx="8826">
                  <c:v>1.5</c:v>
                </c:pt>
                <c:pt idx="8827">
                  <c:v>1.41</c:v>
                </c:pt>
                <c:pt idx="8828">
                  <c:v>3.19</c:v>
                </c:pt>
                <c:pt idx="8829">
                  <c:v>5.89</c:v>
                </c:pt>
                <c:pt idx="8830">
                  <c:v>4.94</c:v>
                </c:pt>
                <c:pt idx="8831">
                  <c:v>4.09</c:v>
                </c:pt>
                <c:pt idx="8832">
                  <c:v>3.19</c:v>
                </c:pt>
                <c:pt idx="8833">
                  <c:v>2.42</c:v>
                </c:pt>
                <c:pt idx="8834">
                  <c:v>2.03</c:v>
                </c:pt>
                <c:pt idx="8835">
                  <c:v>1.78</c:v>
                </c:pt>
                <c:pt idx="8836">
                  <c:v>1.59</c:v>
                </c:pt>
                <c:pt idx="8837">
                  <c:v>1.41</c:v>
                </c:pt>
                <c:pt idx="8838">
                  <c:v>1.33</c:v>
                </c:pt>
                <c:pt idx="8839">
                  <c:v>1.25</c:v>
                </c:pt>
                <c:pt idx="8840">
                  <c:v>1.25</c:v>
                </c:pt>
                <c:pt idx="8841">
                  <c:v>1.25</c:v>
                </c:pt>
                <c:pt idx="8842">
                  <c:v>1.17</c:v>
                </c:pt>
                <c:pt idx="8843">
                  <c:v>1.1</c:v>
                </c:pt>
                <c:pt idx="8844">
                  <c:v>0.96</c:v>
                </c:pt>
                <c:pt idx="8845">
                  <c:v>0.83</c:v>
                </c:pt>
                <c:pt idx="8846">
                  <c:v>0.77</c:v>
                </c:pt>
                <c:pt idx="8847">
                  <c:v>0.71</c:v>
                </c:pt>
                <c:pt idx="8848">
                  <c:v>0.71</c:v>
                </c:pt>
                <c:pt idx="8849">
                  <c:v>0.71</c:v>
                </c:pt>
                <c:pt idx="8850">
                  <c:v>0.65</c:v>
                </c:pt>
                <c:pt idx="8851">
                  <c:v>0.6</c:v>
                </c:pt>
                <c:pt idx="8852">
                  <c:v>0.5</c:v>
                </c:pt>
                <c:pt idx="8853">
                  <c:v>0.5</c:v>
                </c:pt>
                <c:pt idx="8854">
                  <c:v>0.5</c:v>
                </c:pt>
                <c:pt idx="8855">
                  <c:v>0.5</c:v>
                </c:pt>
                <c:pt idx="8856">
                  <c:v>0.42</c:v>
                </c:pt>
                <c:pt idx="8857">
                  <c:v>0.42</c:v>
                </c:pt>
                <c:pt idx="8858">
                  <c:v>0.42</c:v>
                </c:pt>
                <c:pt idx="8859">
                  <c:v>0.34</c:v>
                </c:pt>
                <c:pt idx="8860">
                  <c:v>0.42</c:v>
                </c:pt>
                <c:pt idx="8861">
                  <c:v>0.34</c:v>
                </c:pt>
                <c:pt idx="8862">
                  <c:v>0.27</c:v>
                </c:pt>
                <c:pt idx="8863">
                  <c:v>0.34</c:v>
                </c:pt>
                <c:pt idx="8864">
                  <c:v>0.27</c:v>
                </c:pt>
                <c:pt idx="8865">
                  <c:v>0.27</c:v>
                </c:pt>
                <c:pt idx="8866">
                  <c:v>0.27</c:v>
                </c:pt>
                <c:pt idx="8867">
                  <c:v>0.27</c:v>
                </c:pt>
                <c:pt idx="8868">
                  <c:v>0.21</c:v>
                </c:pt>
                <c:pt idx="8869">
                  <c:v>0.16</c:v>
                </c:pt>
                <c:pt idx="8870">
                  <c:v>0.16</c:v>
                </c:pt>
                <c:pt idx="8871">
                  <c:v>0.16</c:v>
                </c:pt>
                <c:pt idx="8872">
                  <c:v>0.12</c:v>
                </c:pt>
                <c:pt idx="8873">
                  <c:v>0.12</c:v>
                </c:pt>
                <c:pt idx="8874">
                  <c:v>0.12</c:v>
                </c:pt>
                <c:pt idx="8875">
                  <c:v>0.12</c:v>
                </c:pt>
                <c:pt idx="8876">
                  <c:v>0.12</c:v>
                </c:pt>
                <c:pt idx="8877">
                  <c:v>0.12</c:v>
                </c:pt>
                <c:pt idx="8878">
                  <c:v>0.09</c:v>
                </c:pt>
                <c:pt idx="8879">
                  <c:v>0.09</c:v>
                </c:pt>
                <c:pt idx="8880">
                  <c:v>0.09</c:v>
                </c:pt>
                <c:pt idx="8881">
                  <c:v>0.09</c:v>
                </c:pt>
                <c:pt idx="8882">
                  <c:v>0.09</c:v>
                </c:pt>
                <c:pt idx="8883">
                  <c:v>0.06</c:v>
                </c:pt>
                <c:pt idx="8884">
                  <c:v>0.06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0.06</c:v>
                </c:pt>
                <c:pt idx="8889">
                  <c:v>0.04</c:v>
                </c:pt>
                <c:pt idx="8890">
                  <c:v>0.04</c:v>
                </c:pt>
                <c:pt idx="8891">
                  <c:v>0.04</c:v>
                </c:pt>
                <c:pt idx="8892">
                  <c:v>0.02</c:v>
                </c:pt>
                <c:pt idx="8893">
                  <c:v>0.04</c:v>
                </c:pt>
                <c:pt idx="8894">
                  <c:v>0.02</c:v>
                </c:pt>
                <c:pt idx="8895">
                  <c:v>0.02</c:v>
                </c:pt>
                <c:pt idx="8896">
                  <c:v>0.02</c:v>
                </c:pt>
                <c:pt idx="8897">
                  <c:v>0.01</c:v>
                </c:pt>
                <c:pt idx="8898">
                  <c:v>0.02</c:v>
                </c:pt>
                <c:pt idx="8899">
                  <c:v>0.01</c:v>
                </c:pt>
                <c:pt idx="8900">
                  <c:v>0.01</c:v>
                </c:pt>
                <c:pt idx="8901">
                  <c:v>0.02</c:v>
                </c:pt>
                <c:pt idx="8902">
                  <c:v>0.01</c:v>
                </c:pt>
                <c:pt idx="8903">
                  <c:v>0.01</c:v>
                </c:pt>
                <c:pt idx="8904">
                  <c:v>0.01</c:v>
                </c:pt>
                <c:pt idx="8905">
                  <c:v>0</c:v>
                </c:pt>
                <c:pt idx="8906">
                  <c:v>0.01</c:v>
                </c:pt>
                <c:pt idx="8907">
                  <c:v>0.01</c:v>
                </c:pt>
                <c:pt idx="8908">
                  <c:v>0.01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0.09</c:v>
                </c:pt>
                <c:pt idx="8935">
                  <c:v>0.16</c:v>
                </c:pt>
                <c:pt idx="8936">
                  <c:v>0.09</c:v>
                </c:pt>
                <c:pt idx="8937">
                  <c:v>0.04</c:v>
                </c:pt>
                <c:pt idx="8938">
                  <c:v>0.02</c:v>
                </c:pt>
                <c:pt idx="8939">
                  <c:v>0.01</c:v>
                </c:pt>
                <c:pt idx="8940">
                  <c:v>0.01</c:v>
                </c:pt>
                <c:pt idx="8941">
                  <c:v>0.01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0.06</c:v>
                </c:pt>
                <c:pt idx="9006">
                  <c:v>0.5</c:v>
                </c:pt>
                <c:pt idx="9007">
                  <c:v>0.04</c:v>
                </c:pt>
                <c:pt idx="9008">
                  <c:v>0.01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0.01</c:v>
                </c:pt>
                <c:pt idx="9021">
                  <c:v>0.01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0.12</c:v>
                </c:pt>
                <c:pt idx="9029">
                  <c:v>0.09</c:v>
                </c:pt>
                <c:pt idx="9030">
                  <c:v>0.12</c:v>
                </c:pt>
                <c:pt idx="9031">
                  <c:v>0.09</c:v>
                </c:pt>
                <c:pt idx="9032">
                  <c:v>0.09</c:v>
                </c:pt>
                <c:pt idx="9033">
                  <c:v>0.06</c:v>
                </c:pt>
                <c:pt idx="9034">
                  <c:v>0.06</c:v>
                </c:pt>
                <c:pt idx="9035">
                  <c:v>0.06</c:v>
                </c:pt>
                <c:pt idx="9036">
                  <c:v>0.04</c:v>
                </c:pt>
                <c:pt idx="9037">
                  <c:v>0.04</c:v>
                </c:pt>
                <c:pt idx="9038">
                  <c:v>0.09</c:v>
                </c:pt>
                <c:pt idx="9039">
                  <c:v>2.66</c:v>
                </c:pt>
                <c:pt idx="9040">
                  <c:v>4.09</c:v>
                </c:pt>
                <c:pt idx="9041">
                  <c:v>1.59</c:v>
                </c:pt>
                <c:pt idx="9042">
                  <c:v>0.96</c:v>
                </c:pt>
                <c:pt idx="9043">
                  <c:v>0.6</c:v>
                </c:pt>
                <c:pt idx="9044">
                  <c:v>0.5</c:v>
                </c:pt>
                <c:pt idx="9045">
                  <c:v>0.42</c:v>
                </c:pt>
                <c:pt idx="9046">
                  <c:v>0.34</c:v>
                </c:pt>
                <c:pt idx="9047">
                  <c:v>0.34</c:v>
                </c:pt>
                <c:pt idx="9048">
                  <c:v>0.34</c:v>
                </c:pt>
                <c:pt idx="9049">
                  <c:v>0.34</c:v>
                </c:pt>
                <c:pt idx="9050">
                  <c:v>0.27</c:v>
                </c:pt>
                <c:pt idx="9051">
                  <c:v>0.27</c:v>
                </c:pt>
                <c:pt idx="9052">
                  <c:v>0.21</c:v>
                </c:pt>
                <c:pt idx="9053">
                  <c:v>0.21</c:v>
                </c:pt>
                <c:pt idx="9054">
                  <c:v>0.16</c:v>
                </c:pt>
                <c:pt idx="9055">
                  <c:v>0.16</c:v>
                </c:pt>
                <c:pt idx="9056">
                  <c:v>0.16</c:v>
                </c:pt>
                <c:pt idx="9057">
                  <c:v>0.16</c:v>
                </c:pt>
                <c:pt idx="9058">
                  <c:v>0.12</c:v>
                </c:pt>
                <c:pt idx="9059">
                  <c:v>0.12</c:v>
                </c:pt>
                <c:pt idx="9060">
                  <c:v>0.16</c:v>
                </c:pt>
                <c:pt idx="9061">
                  <c:v>0.16</c:v>
                </c:pt>
                <c:pt idx="9062">
                  <c:v>0.16</c:v>
                </c:pt>
                <c:pt idx="9063">
                  <c:v>0.16</c:v>
                </c:pt>
                <c:pt idx="9064">
                  <c:v>0.16</c:v>
                </c:pt>
                <c:pt idx="9065">
                  <c:v>0.12</c:v>
                </c:pt>
                <c:pt idx="9066">
                  <c:v>0.12</c:v>
                </c:pt>
                <c:pt idx="9067">
                  <c:v>0.12</c:v>
                </c:pt>
                <c:pt idx="9068">
                  <c:v>0.09</c:v>
                </c:pt>
                <c:pt idx="9069">
                  <c:v>0.12</c:v>
                </c:pt>
                <c:pt idx="9070">
                  <c:v>0.12</c:v>
                </c:pt>
                <c:pt idx="9071">
                  <c:v>0.16</c:v>
                </c:pt>
                <c:pt idx="9072">
                  <c:v>0.34</c:v>
                </c:pt>
                <c:pt idx="9073">
                  <c:v>0.42</c:v>
                </c:pt>
                <c:pt idx="9074">
                  <c:v>0.5</c:v>
                </c:pt>
                <c:pt idx="9075">
                  <c:v>0.42</c:v>
                </c:pt>
                <c:pt idx="9076">
                  <c:v>0.34</c:v>
                </c:pt>
                <c:pt idx="9077">
                  <c:v>0.34</c:v>
                </c:pt>
                <c:pt idx="9078">
                  <c:v>0.34</c:v>
                </c:pt>
                <c:pt idx="9079">
                  <c:v>0.34</c:v>
                </c:pt>
                <c:pt idx="9080">
                  <c:v>0.34</c:v>
                </c:pt>
                <c:pt idx="9081">
                  <c:v>0.34</c:v>
                </c:pt>
                <c:pt idx="9082">
                  <c:v>0.42</c:v>
                </c:pt>
                <c:pt idx="9083">
                  <c:v>0.96</c:v>
                </c:pt>
                <c:pt idx="9084">
                  <c:v>0.96</c:v>
                </c:pt>
                <c:pt idx="9085">
                  <c:v>2.66</c:v>
                </c:pt>
                <c:pt idx="9086">
                  <c:v>1.59</c:v>
                </c:pt>
                <c:pt idx="9087">
                  <c:v>1.25</c:v>
                </c:pt>
                <c:pt idx="9088">
                  <c:v>1.1</c:v>
                </c:pt>
                <c:pt idx="9089">
                  <c:v>0.96</c:v>
                </c:pt>
                <c:pt idx="9090">
                  <c:v>0.96</c:v>
                </c:pt>
                <c:pt idx="9091">
                  <c:v>1.1</c:v>
                </c:pt>
                <c:pt idx="9092">
                  <c:v>0.96</c:v>
                </c:pt>
                <c:pt idx="9093">
                  <c:v>1.1</c:v>
                </c:pt>
                <c:pt idx="9094">
                  <c:v>1.1</c:v>
                </c:pt>
                <c:pt idx="9095">
                  <c:v>1.25</c:v>
                </c:pt>
                <c:pt idx="9096">
                  <c:v>1.41</c:v>
                </c:pt>
                <c:pt idx="9097">
                  <c:v>1.41</c:v>
                </c:pt>
                <c:pt idx="9098">
                  <c:v>1.41</c:v>
                </c:pt>
                <c:pt idx="9099">
                  <c:v>1.59</c:v>
                </c:pt>
                <c:pt idx="9100">
                  <c:v>1.59</c:v>
                </c:pt>
                <c:pt idx="9101">
                  <c:v>1.59</c:v>
                </c:pt>
                <c:pt idx="9102">
                  <c:v>1.78</c:v>
                </c:pt>
                <c:pt idx="9103">
                  <c:v>2.14</c:v>
                </c:pt>
                <c:pt idx="9104">
                  <c:v>2.14</c:v>
                </c:pt>
                <c:pt idx="9105">
                  <c:v>2.14</c:v>
                </c:pt>
                <c:pt idx="9106">
                  <c:v>2.14</c:v>
                </c:pt>
                <c:pt idx="9107">
                  <c:v>2.14</c:v>
                </c:pt>
                <c:pt idx="9108">
                  <c:v>1.93</c:v>
                </c:pt>
                <c:pt idx="9109">
                  <c:v>1.93</c:v>
                </c:pt>
                <c:pt idx="9110">
                  <c:v>2.14</c:v>
                </c:pt>
                <c:pt idx="9111">
                  <c:v>2.14</c:v>
                </c:pt>
                <c:pt idx="9112">
                  <c:v>1.93</c:v>
                </c:pt>
                <c:pt idx="9113">
                  <c:v>1.93</c:v>
                </c:pt>
                <c:pt idx="9114">
                  <c:v>1.93</c:v>
                </c:pt>
                <c:pt idx="9115">
                  <c:v>1.78</c:v>
                </c:pt>
                <c:pt idx="9116">
                  <c:v>1.78</c:v>
                </c:pt>
                <c:pt idx="9117">
                  <c:v>1.59</c:v>
                </c:pt>
                <c:pt idx="9118">
                  <c:v>1.78</c:v>
                </c:pt>
                <c:pt idx="9119">
                  <c:v>1.78</c:v>
                </c:pt>
                <c:pt idx="9120">
                  <c:v>1.59</c:v>
                </c:pt>
                <c:pt idx="9121">
                  <c:v>1.59</c:v>
                </c:pt>
                <c:pt idx="9122">
                  <c:v>1.78</c:v>
                </c:pt>
                <c:pt idx="9123">
                  <c:v>1.59</c:v>
                </c:pt>
                <c:pt idx="9124">
                  <c:v>1.59</c:v>
                </c:pt>
                <c:pt idx="9125">
                  <c:v>1.41</c:v>
                </c:pt>
                <c:pt idx="9126">
                  <c:v>1.41</c:v>
                </c:pt>
                <c:pt idx="9127">
                  <c:v>1.41</c:v>
                </c:pt>
                <c:pt idx="9128">
                  <c:v>1.41</c:v>
                </c:pt>
                <c:pt idx="9129">
                  <c:v>1.25</c:v>
                </c:pt>
                <c:pt idx="9130">
                  <c:v>1.25</c:v>
                </c:pt>
                <c:pt idx="9131">
                  <c:v>1.1</c:v>
                </c:pt>
                <c:pt idx="9132">
                  <c:v>1.1</c:v>
                </c:pt>
                <c:pt idx="9133">
                  <c:v>1.1</c:v>
                </c:pt>
                <c:pt idx="9134">
                  <c:v>1.1</c:v>
                </c:pt>
                <c:pt idx="9135">
                  <c:v>0.96</c:v>
                </c:pt>
                <c:pt idx="9136">
                  <c:v>0.96</c:v>
                </c:pt>
                <c:pt idx="9137">
                  <c:v>0.96</c:v>
                </c:pt>
                <c:pt idx="9138">
                  <c:v>0.83</c:v>
                </c:pt>
                <c:pt idx="9139">
                  <c:v>0.83</c:v>
                </c:pt>
                <c:pt idx="9140">
                  <c:v>0.83</c:v>
                </c:pt>
                <c:pt idx="9141">
                  <c:v>0.71</c:v>
                </c:pt>
                <c:pt idx="9142">
                  <c:v>0.71</c:v>
                </c:pt>
                <c:pt idx="9143">
                  <c:v>0.83</c:v>
                </c:pt>
                <c:pt idx="9144">
                  <c:v>0.71</c:v>
                </c:pt>
                <c:pt idx="9145">
                  <c:v>0.71</c:v>
                </c:pt>
                <c:pt idx="9146">
                  <c:v>0.6</c:v>
                </c:pt>
                <c:pt idx="9147">
                  <c:v>0.6</c:v>
                </c:pt>
                <c:pt idx="9148">
                  <c:v>0.5</c:v>
                </c:pt>
                <c:pt idx="9149">
                  <c:v>0.5</c:v>
                </c:pt>
                <c:pt idx="9150">
                  <c:v>0.42</c:v>
                </c:pt>
                <c:pt idx="9151">
                  <c:v>0.42</c:v>
                </c:pt>
                <c:pt idx="9152">
                  <c:v>0.42</c:v>
                </c:pt>
                <c:pt idx="9153">
                  <c:v>0.42</c:v>
                </c:pt>
                <c:pt idx="9154">
                  <c:v>0.42</c:v>
                </c:pt>
                <c:pt idx="9155">
                  <c:v>0.34</c:v>
                </c:pt>
                <c:pt idx="9156">
                  <c:v>0.34</c:v>
                </c:pt>
                <c:pt idx="9157">
                  <c:v>0.34</c:v>
                </c:pt>
                <c:pt idx="9158">
                  <c:v>0.34</c:v>
                </c:pt>
                <c:pt idx="9159">
                  <c:v>0.34</c:v>
                </c:pt>
                <c:pt idx="9160">
                  <c:v>0.27</c:v>
                </c:pt>
                <c:pt idx="9161">
                  <c:v>0.27</c:v>
                </c:pt>
                <c:pt idx="9162">
                  <c:v>0.21</c:v>
                </c:pt>
                <c:pt idx="9163">
                  <c:v>0.21</c:v>
                </c:pt>
                <c:pt idx="9164">
                  <c:v>0.21</c:v>
                </c:pt>
                <c:pt idx="9165">
                  <c:v>0.16</c:v>
                </c:pt>
                <c:pt idx="9166">
                  <c:v>0.16</c:v>
                </c:pt>
                <c:pt idx="9167">
                  <c:v>0.16</c:v>
                </c:pt>
                <c:pt idx="9168">
                  <c:v>0.16</c:v>
                </c:pt>
                <c:pt idx="9169">
                  <c:v>0.16</c:v>
                </c:pt>
                <c:pt idx="9170">
                  <c:v>0.12</c:v>
                </c:pt>
                <c:pt idx="9171">
                  <c:v>0.12</c:v>
                </c:pt>
                <c:pt idx="9172">
                  <c:v>0.12</c:v>
                </c:pt>
                <c:pt idx="9173">
                  <c:v>0.12</c:v>
                </c:pt>
                <c:pt idx="9174">
                  <c:v>0.12</c:v>
                </c:pt>
                <c:pt idx="9175">
                  <c:v>0.09</c:v>
                </c:pt>
                <c:pt idx="9176">
                  <c:v>0.09</c:v>
                </c:pt>
                <c:pt idx="9177">
                  <c:v>0.09</c:v>
                </c:pt>
                <c:pt idx="9178">
                  <c:v>0.09</c:v>
                </c:pt>
                <c:pt idx="9179">
                  <c:v>0.09</c:v>
                </c:pt>
                <c:pt idx="9180">
                  <c:v>0.12</c:v>
                </c:pt>
                <c:pt idx="9181">
                  <c:v>0.09</c:v>
                </c:pt>
                <c:pt idx="9182">
                  <c:v>0.09</c:v>
                </c:pt>
                <c:pt idx="9183">
                  <c:v>0.09</c:v>
                </c:pt>
                <c:pt idx="9184">
                  <c:v>0.09</c:v>
                </c:pt>
                <c:pt idx="9185">
                  <c:v>0.06</c:v>
                </c:pt>
                <c:pt idx="9186">
                  <c:v>0.06</c:v>
                </c:pt>
                <c:pt idx="9187">
                  <c:v>0.06</c:v>
                </c:pt>
                <c:pt idx="9188">
                  <c:v>0.06</c:v>
                </c:pt>
                <c:pt idx="9189">
                  <c:v>0.06</c:v>
                </c:pt>
                <c:pt idx="9190">
                  <c:v>0.06</c:v>
                </c:pt>
                <c:pt idx="9191">
                  <c:v>0.06</c:v>
                </c:pt>
                <c:pt idx="9192">
                  <c:v>0.06</c:v>
                </c:pt>
                <c:pt idx="9193">
                  <c:v>0.06</c:v>
                </c:pt>
                <c:pt idx="9194">
                  <c:v>0.06</c:v>
                </c:pt>
                <c:pt idx="9195">
                  <c:v>0.06</c:v>
                </c:pt>
                <c:pt idx="9196">
                  <c:v>0.04</c:v>
                </c:pt>
                <c:pt idx="9197">
                  <c:v>0.04</c:v>
                </c:pt>
                <c:pt idx="9198">
                  <c:v>0.04</c:v>
                </c:pt>
                <c:pt idx="9199">
                  <c:v>0.04</c:v>
                </c:pt>
                <c:pt idx="9200">
                  <c:v>0.04</c:v>
                </c:pt>
                <c:pt idx="9201">
                  <c:v>0.06</c:v>
                </c:pt>
                <c:pt idx="9202">
                  <c:v>0.04</c:v>
                </c:pt>
                <c:pt idx="9203">
                  <c:v>0.06</c:v>
                </c:pt>
                <c:pt idx="9204">
                  <c:v>0.04</c:v>
                </c:pt>
                <c:pt idx="9205">
                  <c:v>0.04</c:v>
                </c:pt>
                <c:pt idx="9206">
                  <c:v>0.04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0.02</c:v>
                </c:pt>
                <c:pt idx="9211">
                  <c:v>0.02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0.02</c:v>
                </c:pt>
                <c:pt idx="9218">
                  <c:v>0.01</c:v>
                </c:pt>
                <c:pt idx="9219">
                  <c:v>0.01</c:v>
                </c:pt>
                <c:pt idx="9220">
                  <c:v>0.01</c:v>
                </c:pt>
                <c:pt idx="9221">
                  <c:v>0.01</c:v>
                </c:pt>
                <c:pt idx="9222">
                  <c:v>0.01</c:v>
                </c:pt>
                <c:pt idx="9223">
                  <c:v>0.02</c:v>
                </c:pt>
                <c:pt idx="9224">
                  <c:v>0.02</c:v>
                </c:pt>
                <c:pt idx="9225">
                  <c:v>0.02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0.01</c:v>
                </c:pt>
                <c:pt idx="9335">
                  <c:v>0.01</c:v>
                </c:pt>
                <c:pt idx="9336">
                  <c:v>0</c:v>
                </c:pt>
                <c:pt idx="9337">
                  <c:v>0</c:v>
                </c:pt>
                <c:pt idx="9338">
                  <c:v>0.01</c:v>
                </c:pt>
                <c:pt idx="9339">
                  <c:v>0.01</c:v>
                </c:pt>
                <c:pt idx="9340">
                  <c:v>0.01</c:v>
                </c:pt>
                <c:pt idx="9341">
                  <c:v>0.02</c:v>
                </c:pt>
                <c:pt idx="9342">
                  <c:v>0.02</c:v>
                </c:pt>
                <c:pt idx="9343">
                  <c:v>0.02</c:v>
                </c:pt>
                <c:pt idx="9344">
                  <c:v>0.02</c:v>
                </c:pt>
                <c:pt idx="9345">
                  <c:v>0.04</c:v>
                </c:pt>
                <c:pt idx="9346">
                  <c:v>0.02</c:v>
                </c:pt>
                <c:pt idx="9347">
                  <c:v>0.02</c:v>
                </c:pt>
                <c:pt idx="9348">
                  <c:v>0.02</c:v>
                </c:pt>
                <c:pt idx="9349">
                  <c:v>0.04</c:v>
                </c:pt>
                <c:pt idx="9350">
                  <c:v>0.06</c:v>
                </c:pt>
                <c:pt idx="9351">
                  <c:v>0.06</c:v>
                </c:pt>
                <c:pt idx="9352">
                  <c:v>0.06</c:v>
                </c:pt>
                <c:pt idx="9353">
                  <c:v>0.04</c:v>
                </c:pt>
                <c:pt idx="9354">
                  <c:v>0.06</c:v>
                </c:pt>
                <c:pt idx="9355">
                  <c:v>0.09</c:v>
                </c:pt>
                <c:pt idx="9356">
                  <c:v>0.09</c:v>
                </c:pt>
                <c:pt idx="9357">
                  <c:v>0.09</c:v>
                </c:pt>
                <c:pt idx="9358">
                  <c:v>0.12</c:v>
                </c:pt>
                <c:pt idx="9359">
                  <c:v>0.16</c:v>
                </c:pt>
                <c:pt idx="9360">
                  <c:v>0.21</c:v>
                </c:pt>
                <c:pt idx="9361">
                  <c:v>0.27</c:v>
                </c:pt>
                <c:pt idx="9362">
                  <c:v>0.42</c:v>
                </c:pt>
                <c:pt idx="9363">
                  <c:v>0.42</c:v>
                </c:pt>
                <c:pt idx="9364">
                  <c:v>0.5</c:v>
                </c:pt>
                <c:pt idx="9365">
                  <c:v>0.6</c:v>
                </c:pt>
                <c:pt idx="9366">
                  <c:v>0.6</c:v>
                </c:pt>
                <c:pt idx="9367">
                  <c:v>0.71</c:v>
                </c:pt>
                <c:pt idx="9368">
                  <c:v>0.83</c:v>
                </c:pt>
                <c:pt idx="9369">
                  <c:v>0.83</c:v>
                </c:pt>
                <c:pt idx="9370">
                  <c:v>0.96</c:v>
                </c:pt>
                <c:pt idx="9371">
                  <c:v>0.96</c:v>
                </c:pt>
                <c:pt idx="9372">
                  <c:v>0.96</c:v>
                </c:pt>
                <c:pt idx="9373">
                  <c:v>1.1</c:v>
                </c:pt>
                <c:pt idx="9374">
                  <c:v>1.25</c:v>
                </c:pt>
                <c:pt idx="9375">
                  <c:v>1.25</c:v>
                </c:pt>
                <c:pt idx="9376">
                  <c:v>1.25</c:v>
                </c:pt>
                <c:pt idx="9377">
                  <c:v>1.41</c:v>
                </c:pt>
                <c:pt idx="9378">
                  <c:v>1.25</c:v>
                </c:pt>
                <c:pt idx="9379">
                  <c:v>1.1</c:v>
                </c:pt>
                <c:pt idx="9380">
                  <c:v>1.25</c:v>
                </c:pt>
                <c:pt idx="9381">
                  <c:v>1.25</c:v>
                </c:pt>
                <c:pt idx="9382">
                  <c:v>1.41</c:v>
                </c:pt>
                <c:pt idx="9383">
                  <c:v>1.25</c:v>
                </c:pt>
                <c:pt idx="9384">
                  <c:v>1.41</c:v>
                </c:pt>
                <c:pt idx="9385">
                  <c:v>1.41</c:v>
                </c:pt>
                <c:pt idx="9386">
                  <c:v>1.41</c:v>
                </c:pt>
                <c:pt idx="9387">
                  <c:v>1.59</c:v>
                </c:pt>
                <c:pt idx="9388">
                  <c:v>1.41</c:v>
                </c:pt>
                <c:pt idx="9389">
                  <c:v>1.41</c:v>
                </c:pt>
                <c:pt idx="9390">
                  <c:v>1.59</c:v>
                </c:pt>
                <c:pt idx="9391">
                  <c:v>1.59</c:v>
                </c:pt>
                <c:pt idx="9392">
                  <c:v>1.59</c:v>
                </c:pt>
                <c:pt idx="9393">
                  <c:v>4.42</c:v>
                </c:pt>
                <c:pt idx="9394">
                  <c:v>4.76</c:v>
                </c:pt>
                <c:pt idx="9395">
                  <c:v>4.42</c:v>
                </c:pt>
                <c:pt idx="9396">
                  <c:v>4.42</c:v>
                </c:pt>
                <c:pt idx="9397">
                  <c:v>5.5</c:v>
                </c:pt>
                <c:pt idx="9398">
                  <c:v>5.89</c:v>
                </c:pt>
                <c:pt idx="9399">
                  <c:v>4.09</c:v>
                </c:pt>
                <c:pt idx="9400">
                  <c:v>3.19</c:v>
                </c:pt>
                <c:pt idx="9401">
                  <c:v>3.19</c:v>
                </c:pt>
                <c:pt idx="9402">
                  <c:v>2.92</c:v>
                </c:pt>
                <c:pt idx="9403">
                  <c:v>2.66</c:v>
                </c:pt>
                <c:pt idx="9404">
                  <c:v>2.42</c:v>
                </c:pt>
                <c:pt idx="9405">
                  <c:v>2.42</c:v>
                </c:pt>
                <c:pt idx="9406">
                  <c:v>2.14</c:v>
                </c:pt>
                <c:pt idx="9407">
                  <c:v>2.14</c:v>
                </c:pt>
                <c:pt idx="9408">
                  <c:v>1.78</c:v>
                </c:pt>
                <c:pt idx="9409">
                  <c:v>1.93</c:v>
                </c:pt>
                <c:pt idx="9410">
                  <c:v>1.93</c:v>
                </c:pt>
                <c:pt idx="9411">
                  <c:v>1.78</c:v>
                </c:pt>
                <c:pt idx="9412">
                  <c:v>1.93</c:v>
                </c:pt>
                <c:pt idx="9413">
                  <c:v>1.78</c:v>
                </c:pt>
                <c:pt idx="9414">
                  <c:v>1.78</c:v>
                </c:pt>
                <c:pt idx="9415">
                  <c:v>1.78</c:v>
                </c:pt>
                <c:pt idx="9416">
                  <c:v>1.59</c:v>
                </c:pt>
                <c:pt idx="9417">
                  <c:v>1.59</c:v>
                </c:pt>
                <c:pt idx="9418">
                  <c:v>1.41</c:v>
                </c:pt>
                <c:pt idx="9419">
                  <c:v>1.41</c:v>
                </c:pt>
                <c:pt idx="9420">
                  <c:v>1.41</c:v>
                </c:pt>
                <c:pt idx="9421">
                  <c:v>1.41</c:v>
                </c:pt>
                <c:pt idx="9422">
                  <c:v>1.41</c:v>
                </c:pt>
                <c:pt idx="9423">
                  <c:v>1.25</c:v>
                </c:pt>
                <c:pt idx="9424">
                  <c:v>1.25</c:v>
                </c:pt>
                <c:pt idx="9425">
                  <c:v>2.14</c:v>
                </c:pt>
                <c:pt idx="9426">
                  <c:v>3.77</c:v>
                </c:pt>
                <c:pt idx="9427">
                  <c:v>2.92</c:v>
                </c:pt>
                <c:pt idx="9428">
                  <c:v>2.42</c:v>
                </c:pt>
                <c:pt idx="9429">
                  <c:v>1.93</c:v>
                </c:pt>
                <c:pt idx="9430">
                  <c:v>1.93</c:v>
                </c:pt>
                <c:pt idx="9431">
                  <c:v>1.78</c:v>
                </c:pt>
                <c:pt idx="9432">
                  <c:v>1.59</c:v>
                </c:pt>
                <c:pt idx="9433">
                  <c:v>1.41</c:v>
                </c:pt>
                <c:pt idx="9434">
                  <c:v>1.41</c:v>
                </c:pt>
                <c:pt idx="9435">
                  <c:v>1.41</c:v>
                </c:pt>
                <c:pt idx="9436">
                  <c:v>1.25</c:v>
                </c:pt>
                <c:pt idx="9437">
                  <c:v>1.25</c:v>
                </c:pt>
                <c:pt idx="9438">
                  <c:v>1.25</c:v>
                </c:pt>
                <c:pt idx="9439">
                  <c:v>0.96</c:v>
                </c:pt>
                <c:pt idx="9440">
                  <c:v>1.1</c:v>
                </c:pt>
                <c:pt idx="9441">
                  <c:v>0.96</c:v>
                </c:pt>
                <c:pt idx="9442">
                  <c:v>0.96</c:v>
                </c:pt>
                <c:pt idx="9443">
                  <c:v>0.83</c:v>
                </c:pt>
                <c:pt idx="9444">
                  <c:v>0.83</c:v>
                </c:pt>
                <c:pt idx="9445">
                  <c:v>0.83</c:v>
                </c:pt>
                <c:pt idx="9446">
                  <c:v>0.71</c:v>
                </c:pt>
                <c:pt idx="9447">
                  <c:v>0.71</c:v>
                </c:pt>
                <c:pt idx="9448">
                  <c:v>0.71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0.5</c:v>
                </c:pt>
                <c:pt idx="9455">
                  <c:v>0.6</c:v>
                </c:pt>
                <c:pt idx="9456">
                  <c:v>0.5</c:v>
                </c:pt>
                <c:pt idx="9457">
                  <c:v>0.5</c:v>
                </c:pt>
                <c:pt idx="9458">
                  <c:v>0.42</c:v>
                </c:pt>
                <c:pt idx="9459">
                  <c:v>0.5</c:v>
                </c:pt>
                <c:pt idx="9460">
                  <c:v>0.42</c:v>
                </c:pt>
                <c:pt idx="9461">
                  <c:v>0.42</c:v>
                </c:pt>
                <c:pt idx="9462">
                  <c:v>0.42</c:v>
                </c:pt>
                <c:pt idx="9463">
                  <c:v>0.42</c:v>
                </c:pt>
                <c:pt idx="9464">
                  <c:v>0.34</c:v>
                </c:pt>
                <c:pt idx="9465">
                  <c:v>0.34</c:v>
                </c:pt>
                <c:pt idx="9466">
                  <c:v>0.42</c:v>
                </c:pt>
                <c:pt idx="9467">
                  <c:v>0.34</c:v>
                </c:pt>
                <c:pt idx="9468">
                  <c:v>0.34</c:v>
                </c:pt>
                <c:pt idx="9469">
                  <c:v>0.34</c:v>
                </c:pt>
                <c:pt idx="9470">
                  <c:v>0.34</c:v>
                </c:pt>
                <c:pt idx="9471">
                  <c:v>0.27</c:v>
                </c:pt>
                <c:pt idx="9472">
                  <c:v>0.27</c:v>
                </c:pt>
                <c:pt idx="9473">
                  <c:v>0.27</c:v>
                </c:pt>
                <c:pt idx="9474">
                  <c:v>0.27</c:v>
                </c:pt>
                <c:pt idx="9475">
                  <c:v>0.27</c:v>
                </c:pt>
                <c:pt idx="9476">
                  <c:v>0.27</c:v>
                </c:pt>
                <c:pt idx="9477">
                  <c:v>0.21</c:v>
                </c:pt>
                <c:pt idx="9478">
                  <c:v>0.21</c:v>
                </c:pt>
                <c:pt idx="9479">
                  <c:v>0.21</c:v>
                </c:pt>
                <c:pt idx="9480">
                  <c:v>0.21</c:v>
                </c:pt>
                <c:pt idx="9481">
                  <c:v>0.16</c:v>
                </c:pt>
                <c:pt idx="9482">
                  <c:v>0.21</c:v>
                </c:pt>
                <c:pt idx="9483">
                  <c:v>0.16</c:v>
                </c:pt>
                <c:pt idx="9484">
                  <c:v>0.16</c:v>
                </c:pt>
                <c:pt idx="9485">
                  <c:v>0.16</c:v>
                </c:pt>
                <c:pt idx="9486">
                  <c:v>0.16</c:v>
                </c:pt>
                <c:pt idx="9487">
                  <c:v>0.21</c:v>
                </c:pt>
                <c:pt idx="9488">
                  <c:v>0.16</c:v>
                </c:pt>
                <c:pt idx="9489">
                  <c:v>0.16</c:v>
                </c:pt>
                <c:pt idx="9490">
                  <c:v>0.12</c:v>
                </c:pt>
                <c:pt idx="9491">
                  <c:v>0.16</c:v>
                </c:pt>
                <c:pt idx="9492">
                  <c:v>0.16</c:v>
                </c:pt>
                <c:pt idx="9493">
                  <c:v>0.16</c:v>
                </c:pt>
                <c:pt idx="9494">
                  <c:v>0.12</c:v>
                </c:pt>
                <c:pt idx="9495">
                  <c:v>0.12</c:v>
                </c:pt>
                <c:pt idx="9496">
                  <c:v>0.12</c:v>
                </c:pt>
                <c:pt idx="9497">
                  <c:v>0.12</c:v>
                </c:pt>
                <c:pt idx="9498">
                  <c:v>0.12</c:v>
                </c:pt>
                <c:pt idx="9499">
                  <c:v>0.12</c:v>
                </c:pt>
                <c:pt idx="9500">
                  <c:v>0.12</c:v>
                </c:pt>
                <c:pt idx="9501">
                  <c:v>0.12</c:v>
                </c:pt>
                <c:pt idx="9502">
                  <c:v>0.12</c:v>
                </c:pt>
                <c:pt idx="9503">
                  <c:v>0.12</c:v>
                </c:pt>
                <c:pt idx="9504">
                  <c:v>0.12</c:v>
                </c:pt>
                <c:pt idx="9505">
                  <c:v>0.12</c:v>
                </c:pt>
                <c:pt idx="9506">
                  <c:v>0.12</c:v>
                </c:pt>
                <c:pt idx="9507">
                  <c:v>0.12</c:v>
                </c:pt>
                <c:pt idx="9508">
                  <c:v>0.12</c:v>
                </c:pt>
                <c:pt idx="9509">
                  <c:v>0.12</c:v>
                </c:pt>
                <c:pt idx="9510">
                  <c:v>0.12</c:v>
                </c:pt>
                <c:pt idx="9511">
                  <c:v>0.09</c:v>
                </c:pt>
                <c:pt idx="9512">
                  <c:v>0.09</c:v>
                </c:pt>
                <c:pt idx="9513">
                  <c:v>0.06</c:v>
                </c:pt>
                <c:pt idx="9514">
                  <c:v>0.09</c:v>
                </c:pt>
                <c:pt idx="9515">
                  <c:v>0.09</c:v>
                </c:pt>
                <c:pt idx="9516">
                  <c:v>0.09</c:v>
                </c:pt>
                <c:pt idx="9517">
                  <c:v>0.06</c:v>
                </c:pt>
                <c:pt idx="9518">
                  <c:v>0.06</c:v>
                </c:pt>
                <c:pt idx="9519">
                  <c:v>0.09</c:v>
                </c:pt>
                <c:pt idx="9520">
                  <c:v>0.09</c:v>
                </c:pt>
                <c:pt idx="9521">
                  <c:v>0.06</c:v>
                </c:pt>
                <c:pt idx="9522">
                  <c:v>0.09</c:v>
                </c:pt>
                <c:pt idx="9523">
                  <c:v>0.09</c:v>
                </c:pt>
                <c:pt idx="9524">
                  <c:v>0.06</c:v>
                </c:pt>
                <c:pt idx="9525">
                  <c:v>0.06</c:v>
                </c:pt>
                <c:pt idx="9526">
                  <c:v>0.09</c:v>
                </c:pt>
                <c:pt idx="9527">
                  <c:v>0.06</c:v>
                </c:pt>
                <c:pt idx="9528">
                  <c:v>0.09</c:v>
                </c:pt>
                <c:pt idx="9529">
                  <c:v>0.09</c:v>
                </c:pt>
                <c:pt idx="9530">
                  <c:v>0.06</c:v>
                </c:pt>
                <c:pt idx="9531">
                  <c:v>0.06</c:v>
                </c:pt>
                <c:pt idx="9532">
                  <c:v>0.06</c:v>
                </c:pt>
                <c:pt idx="9533">
                  <c:v>0.09</c:v>
                </c:pt>
                <c:pt idx="9534">
                  <c:v>0.12</c:v>
                </c:pt>
                <c:pt idx="9535">
                  <c:v>0.12</c:v>
                </c:pt>
                <c:pt idx="9536">
                  <c:v>0.16</c:v>
                </c:pt>
                <c:pt idx="9537">
                  <c:v>0.16</c:v>
                </c:pt>
                <c:pt idx="9538">
                  <c:v>0.16</c:v>
                </c:pt>
                <c:pt idx="9539">
                  <c:v>0.16</c:v>
                </c:pt>
                <c:pt idx="9540">
                  <c:v>0.21</c:v>
                </c:pt>
                <c:pt idx="9541">
                  <c:v>0.16</c:v>
                </c:pt>
                <c:pt idx="9542">
                  <c:v>0.16</c:v>
                </c:pt>
                <c:pt idx="9543">
                  <c:v>0.16</c:v>
                </c:pt>
                <c:pt idx="9544">
                  <c:v>0.16</c:v>
                </c:pt>
                <c:pt idx="9545">
                  <c:v>0.16</c:v>
                </c:pt>
                <c:pt idx="9546">
                  <c:v>0.16</c:v>
                </c:pt>
                <c:pt idx="9547">
                  <c:v>0.16</c:v>
                </c:pt>
                <c:pt idx="9548">
                  <c:v>0.12</c:v>
                </c:pt>
                <c:pt idx="9549">
                  <c:v>0.16</c:v>
                </c:pt>
                <c:pt idx="9550">
                  <c:v>0.16</c:v>
                </c:pt>
                <c:pt idx="9551">
                  <c:v>0.12</c:v>
                </c:pt>
                <c:pt idx="9552">
                  <c:v>0.12</c:v>
                </c:pt>
                <c:pt idx="9553">
                  <c:v>0.12</c:v>
                </c:pt>
                <c:pt idx="9554">
                  <c:v>0.12</c:v>
                </c:pt>
                <c:pt idx="9555">
                  <c:v>0.12</c:v>
                </c:pt>
                <c:pt idx="9556">
                  <c:v>0.12</c:v>
                </c:pt>
                <c:pt idx="9557">
                  <c:v>0.12</c:v>
                </c:pt>
                <c:pt idx="9558">
                  <c:v>0.12</c:v>
                </c:pt>
                <c:pt idx="9559">
                  <c:v>0.16</c:v>
                </c:pt>
                <c:pt idx="9560">
                  <c:v>0.12</c:v>
                </c:pt>
                <c:pt idx="9561">
                  <c:v>0.12</c:v>
                </c:pt>
                <c:pt idx="9562">
                  <c:v>0.12</c:v>
                </c:pt>
                <c:pt idx="9563">
                  <c:v>0.16</c:v>
                </c:pt>
                <c:pt idx="9564">
                  <c:v>0.09</c:v>
                </c:pt>
                <c:pt idx="9565">
                  <c:v>0.12</c:v>
                </c:pt>
                <c:pt idx="9566">
                  <c:v>0.09</c:v>
                </c:pt>
                <c:pt idx="9567">
                  <c:v>0.09</c:v>
                </c:pt>
                <c:pt idx="9568">
                  <c:v>0.12</c:v>
                </c:pt>
                <c:pt idx="9569">
                  <c:v>0.12</c:v>
                </c:pt>
                <c:pt idx="9570">
                  <c:v>0.09</c:v>
                </c:pt>
                <c:pt idx="9571">
                  <c:v>0.09</c:v>
                </c:pt>
                <c:pt idx="9572">
                  <c:v>0.09</c:v>
                </c:pt>
                <c:pt idx="9573">
                  <c:v>0.09</c:v>
                </c:pt>
                <c:pt idx="9574">
                  <c:v>0.12</c:v>
                </c:pt>
                <c:pt idx="9575">
                  <c:v>0.09</c:v>
                </c:pt>
                <c:pt idx="9576">
                  <c:v>0.09</c:v>
                </c:pt>
                <c:pt idx="9577">
                  <c:v>0.09</c:v>
                </c:pt>
                <c:pt idx="9578">
                  <c:v>0.09</c:v>
                </c:pt>
                <c:pt idx="9579">
                  <c:v>0.06</c:v>
                </c:pt>
                <c:pt idx="9580">
                  <c:v>0.09</c:v>
                </c:pt>
                <c:pt idx="9581">
                  <c:v>0.09</c:v>
                </c:pt>
                <c:pt idx="9582">
                  <c:v>0.09</c:v>
                </c:pt>
                <c:pt idx="9583">
                  <c:v>0.09</c:v>
                </c:pt>
                <c:pt idx="9584">
                  <c:v>0.09</c:v>
                </c:pt>
                <c:pt idx="9585">
                  <c:v>0.12</c:v>
                </c:pt>
                <c:pt idx="9586">
                  <c:v>0.09</c:v>
                </c:pt>
                <c:pt idx="9587">
                  <c:v>0.09</c:v>
                </c:pt>
                <c:pt idx="9588">
                  <c:v>0.09</c:v>
                </c:pt>
                <c:pt idx="9589">
                  <c:v>0.06</c:v>
                </c:pt>
                <c:pt idx="9590">
                  <c:v>0.06</c:v>
                </c:pt>
                <c:pt idx="9591">
                  <c:v>0.06</c:v>
                </c:pt>
                <c:pt idx="9592">
                  <c:v>0.06</c:v>
                </c:pt>
                <c:pt idx="9593">
                  <c:v>0.06</c:v>
                </c:pt>
                <c:pt idx="9594">
                  <c:v>0.04</c:v>
                </c:pt>
                <c:pt idx="9595">
                  <c:v>0.04</c:v>
                </c:pt>
                <c:pt idx="9596">
                  <c:v>0.02</c:v>
                </c:pt>
                <c:pt idx="9597">
                  <c:v>0.04</c:v>
                </c:pt>
                <c:pt idx="9598">
                  <c:v>0.02</c:v>
                </c:pt>
                <c:pt idx="9599">
                  <c:v>0.02</c:v>
                </c:pt>
                <c:pt idx="9600">
                  <c:v>0.02</c:v>
                </c:pt>
                <c:pt idx="9601">
                  <c:v>0.02</c:v>
                </c:pt>
                <c:pt idx="9602">
                  <c:v>0.02</c:v>
                </c:pt>
                <c:pt idx="9603">
                  <c:v>0.02</c:v>
                </c:pt>
                <c:pt idx="9604">
                  <c:v>0.02</c:v>
                </c:pt>
                <c:pt idx="9605">
                  <c:v>0.02</c:v>
                </c:pt>
                <c:pt idx="9606">
                  <c:v>0.02</c:v>
                </c:pt>
                <c:pt idx="9607">
                  <c:v>0.02</c:v>
                </c:pt>
                <c:pt idx="9608">
                  <c:v>0.02</c:v>
                </c:pt>
                <c:pt idx="9609">
                  <c:v>0.02</c:v>
                </c:pt>
                <c:pt idx="9610">
                  <c:v>0.02</c:v>
                </c:pt>
                <c:pt idx="9611">
                  <c:v>0.01</c:v>
                </c:pt>
                <c:pt idx="9612">
                  <c:v>0.02</c:v>
                </c:pt>
                <c:pt idx="9613">
                  <c:v>0.02</c:v>
                </c:pt>
                <c:pt idx="9614">
                  <c:v>0.02</c:v>
                </c:pt>
                <c:pt idx="9615">
                  <c:v>0.02</c:v>
                </c:pt>
                <c:pt idx="9616">
                  <c:v>0.02</c:v>
                </c:pt>
                <c:pt idx="9617">
                  <c:v>0.02</c:v>
                </c:pt>
                <c:pt idx="9618">
                  <c:v>0.02</c:v>
                </c:pt>
                <c:pt idx="9619">
                  <c:v>0.01</c:v>
                </c:pt>
                <c:pt idx="9620">
                  <c:v>0.01</c:v>
                </c:pt>
                <c:pt idx="9621">
                  <c:v>0.02</c:v>
                </c:pt>
                <c:pt idx="9622">
                  <c:v>0.02</c:v>
                </c:pt>
                <c:pt idx="9623">
                  <c:v>0.02</c:v>
                </c:pt>
                <c:pt idx="9624">
                  <c:v>0.02</c:v>
                </c:pt>
                <c:pt idx="9625">
                  <c:v>0.02</c:v>
                </c:pt>
                <c:pt idx="9626">
                  <c:v>0.04</c:v>
                </c:pt>
                <c:pt idx="9627">
                  <c:v>0.02</c:v>
                </c:pt>
                <c:pt idx="9628">
                  <c:v>0.04</c:v>
                </c:pt>
                <c:pt idx="9629">
                  <c:v>0.02</c:v>
                </c:pt>
                <c:pt idx="9630">
                  <c:v>0.04</c:v>
                </c:pt>
                <c:pt idx="9631">
                  <c:v>0.04</c:v>
                </c:pt>
                <c:pt idx="9632">
                  <c:v>0.04</c:v>
                </c:pt>
                <c:pt idx="9633">
                  <c:v>0.04</c:v>
                </c:pt>
                <c:pt idx="9634">
                  <c:v>0.04</c:v>
                </c:pt>
                <c:pt idx="9635">
                  <c:v>0.04</c:v>
                </c:pt>
                <c:pt idx="9636">
                  <c:v>0.04</c:v>
                </c:pt>
                <c:pt idx="9637">
                  <c:v>0.06</c:v>
                </c:pt>
                <c:pt idx="9638">
                  <c:v>0.04</c:v>
                </c:pt>
                <c:pt idx="9639">
                  <c:v>0.06</c:v>
                </c:pt>
                <c:pt idx="9640">
                  <c:v>0.06</c:v>
                </c:pt>
                <c:pt idx="9641">
                  <c:v>0.06</c:v>
                </c:pt>
                <c:pt idx="9642">
                  <c:v>0.06</c:v>
                </c:pt>
                <c:pt idx="9643">
                  <c:v>0.06</c:v>
                </c:pt>
                <c:pt idx="9644">
                  <c:v>0.06</c:v>
                </c:pt>
                <c:pt idx="9645">
                  <c:v>0.09</c:v>
                </c:pt>
                <c:pt idx="9646">
                  <c:v>0.06</c:v>
                </c:pt>
                <c:pt idx="9647">
                  <c:v>0.06</c:v>
                </c:pt>
                <c:pt idx="9648">
                  <c:v>0.06</c:v>
                </c:pt>
                <c:pt idx="9649">
                  <c:v>0.04</c:v>
                </c:pt>
                <c:pt idx="9650">
                  <c:v>0.04</c:v>
                </c:pt>
                <c:pt idx="9651">
                  <c:v>0.02</c:v>
                </c:pt>
                <c:pt idx="9652">
                  <c:v>0.02</c:v>
                </c:pt>
                <c:pt idx="9653">
                  <c:v>0.02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0.02</c:v>
                </c:pt>
                <c:pt idx="9658">
                  <c:v>0.04</c:v>
                </c:pt>
                <c:pt idx="9659">
                  <c:v>0.06</c:v>
                </c:pt>
                <c:pt idx="9660">
                  <c:v>0.09</c:v>
                </c:pt>
                <c:pt idx="9661">
                  <c:v>0.09</c:v>
                </c:pt>
                <c:pt idx="9662">
                  <c:v>0.12</c:v>
                </c:pt>
                <c:pt idx="9663">
                  <c:v>0.16</c:v>
                </c:pt>
                <c:pt idx="9664">
                  <c:v>0.21</c:v>
                </c:pt>
                <c:pt idx="9665">
                  <c:v>0.21</c:v>
                </c:pt>
                <c:pt idx="9666">
                  <c:v>0.34</c:v>
                </c:pt>
                <c:pt idx="9667">
                  <c:v>0.42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0.6</c:v>
                </c:pt>
                <c:pt idx="9673">
                  <c:v>0.71</c:v>
                </c:pt>
                <c:pt idx="9674">
                  <c:v>0.83</c:v>
                </c:pt>
                <c:pt idx="9675">
                  <c:v>0.71</c:v>
                </c:pt>
                <c:pt idx="9676">
                  <c:v>0.83</c:v>
                </c:pt>
                <c:pt idx="9677">
                  <c:v>0.96</c:v>
                </c:pt>
                <c:pt idx="9678">
                  <c:v>0.96</c:v>
                </c:pt>
                <c:pt idx="9679">
                  <c:v>0.96</c:v>
                </c:pt>
                <c:pt idx="9680">
                  <c:v>2.42</c:v>
                </c:pt>
                <c:pt idx="9681">
                  <c:v>3.19</c:v>
                </c:pt>
                <c:pt idx="9682">
                  <c:v>3.19</c:v>
                </c:pt>
                <c:pt idx="9683">
                  <c:v>2.92</c:v>
                </c:pt>
                <c:pt idx="9684">
                  <c:v>2.14</c:v>
                </c:pt>
                <c:pt idx="9685">
                  <c:v>1.93</c:v>
                </c:pt>
                <c:pt idx="9686">
                  <c:v>1.78</c:v>
                </c:pt>
                <c:pt idx="9687">
                  <c:v>1.41</c:v>
                </c:pt>
                <c:pt idx="9688">
                  <c:v>1.25</c:v>
                </c:pt>
                <c:pt idx="9689">
                  <c:v>1.1</c:v>
                </c:pt>
                <c:pt idx="9690">
                  <c:v>0.96</c:v>
                </c:pt>
                <c:pt idx="9691">
                  <c:v>0.96</c:v>
                </c:pt>
                <c:pt idx="9692">
                  <c:v>1.1</c:v>
                </c:pt>
                <c:pt idx="9693">
                  <c:v>0.96</c:v>
                </c:pt>
                <c:pt idx="9694">
                  <c:v>0.96</c:v>
                </c:pt>
                <c:pt idx="9695">
                  <c:v>0.96</c:v>
                </c:pt>
                <c:pt idx="9696">
                  <c:v>0.96</c:v>
                </c:pt>
                <c:pt idx="9697">
                  <c:v>0.83</c:v>
                </c:pt>
                <c:pt idx="9698">
                  <c:v>0.83</c:v>
                </c:pt>
                <c:pt idx="9699">
                  <c:v>0.83</c:v>
                </c:pt>
                <c:pt idx="9700">
                  <c:v>0.83</c:v>
                </c:pt>
                <c:pt idx="9701">
                  <c:v>0.83</c:v>
                </c:pt>
                <c:pt idx="9702">
                  <c:v>0.83</c:v>
                </c:pt>
                <c:pt idx="9703">
                  <c:v>0.71</c:v>
                </c:pt>
                <c:pt idx="9704">
                  <c:v>0.6</c:v>
                </c:pt>
                <c:pt idx="9705">
                  <c:v>0.71</c:v>
                </c:pt>
                <c:pt idx="9706">
                  <c:v>0.6</c:v>
                </c:pt>
                <c:pt idx="9707">
                  <c:v>0.5</c:v>
                </c:pt>
                <c:pt idx="9708">
                  <c:v>0.5</c:v>
                </c:pt>
                <c:pt idx="9709">
                  <c:v>0.5</c:v>
                </c:pt>
                <c:pt idx="9710">
                  <c:v>0.5</c:v>
                </c:pt>
                <c:pt idx="9711">
                  <c:v>0.5</c:v>
                </c:pt>
                <c:pt idx="9712">
                  <c:v>0.5</c:v>
                </c:pt>
                <c:pt idx="9713">
                  <c:v>0.42</c:v>
                </c:pt>
                <c:pt idx="9714">
                  <c:v>0.42</c:v>
                </c:pt>
                <c:pt idx="9715">
                  <c:v>0.42</c:v>
                </c:pt>
                <c:pt idx="9716">
                  <c:v>0.42</c:v>
                </c:pt>
                <c:pt idx="9717">
                  <c:v>0.34</c:v>
                </c:pt>
                <c:pt idx="9718">
                  <c:v>0.34</c:v>
                </c:pt>
                <c:pt idx="9719">
                  <c:v>0.34</c:v>
                </c:pt>
                <c:pt idx="9720">
                  <c:v>0.34</c:v>
                </c:pt>
                <c:pt idx="9721">
                  <c:v>0.34</c:v>
                </c:pt>
                <c:pt idx="9722">
                  <c:v>0.34</c:v>
                </c:pt>
                <c:pt idx="9723">
                  <c:v>0.27</c:v>
                </c:pt>
                <c:pt idx="9724">
                  <c:v>0.27</c:v>
                </c:pt>
                <c:pt idx="9725">
                  <c:v>0.21</c:v>
                </c:pt>
                <c:pt idx="9726">
                  <c:v>0.27</c:v>
                </c:pt>
                <c:pt idx="9727">
                  <c:v>0.21</c:v>
                </c:pt>
                <c:pt idx="9728">
                  <c:v>0.21</c:v>
                </c:pt>
                <c:pt idx="9729">
                  <c:v>0.27</c:v>
                </c:pt>
                <c:pt idx="9730">
                  <c:v>0.21</c:v>
                </c:pt>
                <c:pt idx="9731">
                  <c:v>0.16</c:v>
                </c:pt>
                <c:pt idx="9732">
                  <c:v>0.16</c:v>
                </c:pt>
                <c:pt idx="9733">
                  <c:v>0.16</c:v>
                </c:pt>
                <c:pt idx="9734">
                  <c:v>0.16</c:v>
                </c:pt>
                <c:pt idx="9735">
                  <c:v>0.16</c:v>
                </c:pt>
                <c:pt idx="9736">
                  <c:v>0.16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0.09</c:v>
                </c:pt>
                <c:pt idx="9741">
                  <c:v>0.12</c:v>
                </c:pt>
                <c:pt idx="9742">
                  <c:v>0.09</c:v>
                </c:pt>
                <c:pt idx="9743">
                  <c:v>0.09</c:v>
                </c:pt>
                <c:pt idx="9744">
                  <c:v>0.09</c:v>
                </c:pt>
                <c:pt idx="9745">
                  <c:v>0.06</c:v>
                </c:pt>
                <c:pt idx="9746">
                  <c:v>0.06</c:v>
                </c:pt>
                <c:pt idx="9747">
                  <c:v>0.06</c:v>
                </c:pt>
                <c:pt idx="9748">
                  <c:v>0.04</c:v>
                </c:pt>
                <c:pt idx="9749">
                  <c:v>0.06</c:v>
                </c:pt>
                <c:pt idx="9750">
                  <c:v>0.04</c:v>
                </c:pt>
                <c:pt idx="9751">
                  <c:v>0.04</c:v>
                </c:pt>
                <c:pt idx="9752">
                  <c:v>0.06</c:v>
                </c:pt>
                <c:pt idx="9753">
                  <c:v>0.06</c:v>
                </c:pt>
                <c:pt idx="9754">
                  <c:v>0.04</c:v>
                </c:pt>
                <c:pt idx="9755">
                  <c:v>0.04</c:v>
                </c:pt>
                <c:pt idx="9756">
                  <c:v>0.04</c:v>
                </c:pt>
                <c:pt idx="9757">
                  <c:v>0.04</c:v>
                </c:pt>
                <c:pt idx="9758">
                  <c:v>0.02</c:v>
                </c:pt>
                <c:pt idx="9759">
                  <c:v>0.02</c:v>
                </c:pt>
                <c:pt idx="9760">
                  <c:v>0.02</c:v>
                </c:pt>
                <c:pt idx="9761">
                  <c:v>0.02</c:v>
                </c:pt>
                <c:pt idx="9762">
                  <c:v>0.02</c:v>
                </c:pt>
                <c:pt idx="9763">
                  <c:v>0.01</c:v>
                </c:pt>
                <c:pt idx="9764">
                  <c:v>0.01</c:v>
                </c:pt>
                <c:pt idx="9765">
                  <c:v>0.01</c:v>
                </c:pt>
                <c:pt idx="9766">
                  <c:v>0.01</c:v>
                </c:pt>
                <c:pt idx="9767">
                  <c:v>0</c:v>
                </c:pt>
                <c:pt idx="9768">
                  <c:v>0.01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0.09</c:v>
                </c:pt>
                <c:pt idx="9893">
                  <c:v>0.06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0.01</c:v>
                </c:pt>
                <c:pt idx="9898">
                  <c:v>0.01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0.01</c:v>
                </c:pt>
                <c:pt idx="9928">
                  <c:v>0.01</c:v>
                </c:pt>
                <c:pt idx="9929">
                  <c:v>0.01</c:v>
                </c:pt>
                <c:pt idx="9930">
                  <c:v>0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0.01</c:v>
                </c:pt>
                <c:pt idx="9943">
                  <c:v>0.01</c:v>
                </c:pt>
                <c:pt idx="9944">
                  <c:v>0.02</c:v>
                </c:pt>
                <c:pt idx="9945">
                  <c:v>0.06</c:v>
                </c:pt>
                <c:pt idx="9946">
                  <c:v>0.06</c:v>
                </c:pt>
                <c:pt idx="9947">
                  <c:v>0.12</c:v>
                </c:pt>
                <c:pt idx="9948">
                  <c:v>0.16</c:v>
                </c:pt>
                <c:pt idx="9949">
                  <c:v>0.16</c:v>
                </c:pt>
                <c:pt idx="9950">
                  <c:v>0.27</c:v>
                </c:pt>
                <c:pt idx="9951">
                  <c:v>0.27</c:v>
                </c:pt>
                <c:pt idx="9952">
                  <c:v>0.34</c:v>
                </c:pt>
                <c:pt idx="9953">
                  <c:v>0.34</c:v>
                </c:pt>
                <c:pt idx="9954">
                  <c:v>0.34</c:v>
                </c:pt>
                <c:pt idx="9955">
                  <c:v>0.42</c:v>
                </c:pt>
                <c:pt idx="9956">
                  <c:v>0.5</c:v>
                </c:pt>
                <c:pt idx="9957">
                  <c:v>0.5</c:v>
                </c:pt>
                <c:pt idx="9958">
                  <c:v>0.6</c:v>
                </c:pt>
                <c:pt idx="9959">
                  <c:v>0.6</c:v>
                </c:pt>
                <c:pt idx="9960">
                  <c:v>0.71</c:v>
                </c:pt>
                <c:pt idx="9961">
                  <c:v>0.71</c:v>
                </c:pt>
                <c:pt idx="9962">
                  <c:v>0.83</c:v>
                </c:pt>
                <c:pt idx="9963">
                  <c:v>0.96</c:v>
                </c:pt>
                <c:pt idx="9964">
                  <c:v>1.1</c:v>
                </c:pt>
                <c:pt idx="9965">
                  <c:v>1.1</c:v>
                </c:pt>
                <c:pt idx="9966">
                  <c:v>1.1</c:v>
                </c:pt>
                <c:pt idx="9967">
                  <c:v>1.1</c:v>
                </c:pt>
                <c:pt idx="9968">
                  <c:v>1.25</c:v>
                </c:pt>
                <c:pt idx="9969">
                  <c:v>1.25</c:v>
                </c:pt>
                <c:pt idx="9970">
                  <c:v>1.25</c:v>
                </c:pt>
                <c:pt idx="9971">
                  <c:v>1.41</c:v>
                </c:pt>
                <c:pt idx="9972">
                  <c:v>1.41</c:v>
                </c:pt>
                <c:pt idx="9973">
                  <c:v>1.25</c:v>
                </c:pt>
                <c:pt idx="9974">
                  <c:v>1.1</c:v>
                </c:pt>
                <c:pt idx="9975">
                  <c:v>1.1</c:v>
                </c:pt>
                <c:pt idx="9976">
                  <c:v>1.1</c:v>
                </c:pt>
                <c:pt idx="9977">
                  <c:v>0.96</c:v>
                </c:pt>
                <c:pt idx="9978">
                  <c:v>0.96</c:v>
                </c:pt>
                <c:pt idx="9979">
                  <c:v>0.96</c:v>
                </c:pt>
                <c:pt idx="9980">
                  <c:v>0.96</c:v>
                </c:pt>
                <c:pt idx="9981">
                  <c:v>0.83</c:v>
                </c:pt>
                <c:pt idx="9982">
                  <c:v>0.83</c:v>
                </c:pt>
                <c:pt idx="9983">
                  <c:v>0.83</c:v>
                </c:pt>
                <c:pt idx="9984">
                  <c:v>0.71</c:v>
                </c:pt>
                <c:pt idx="9985">
                  <c:v>0.6</c:v>
                </c:pt>
                <c:pt idx="9986">
                  <c:v>0.71</c:v>
                </c:pt>
                <c:pt idx="9987">
                  <c:v>0.5</c:v>
                </c:pt>
                <c:pt idx="9988">
                  <c:v>0.5</c:v>
                </c:pt>
                <c:pt idx="9989">
                  <c:v>1.41</c:v>
                </c:pt>
                <c:pt idx="9990">
                  <c:v>3.48</c:v>
                </c:pt>
                <c:pt idx="9991">
                  <c:v>2.66</c:v>
                </c:pt>
                <c:pt idx="9992">
                  <c:v>2.14</c:v>
                </c:pt>
                <c:pt idx="9993">
                  <c:v>1.93</c:v>
                </c:pt>
                <c:pt idx="9994">
                  <c:v>1.59</c:v>
                </c:pt>
                <c:pt idx="9995">
                  <c:v>1.41</c:v>
                </c:pt>
                <c:pt idx="9996">
                  <c:v>1.41</c:v>
                </c:pt>
                <c:pt idx="9997">
                  <c:v>1.25</c:v>
                </c:pt>
                <c:pt idx="9998">
                  <c:v>1.25</c:v>
                </c:pt>
                <c:pt idx="9999">
                  <c:v>1.1</c:v>
                </c:pt>
                <c:pt idx="10000">
                  <c:v>0.96</c:v>
                </c:pt>
                <c:pt idx="10001">
                  <c:v>0.96</c:v>
                </c:pt>
                <c:pt idx="10002">
                  <c:v>0.96</c:v>
                </c:pt>
                <c:pt idx="10003">
                  <c:v>0.96</c:v>
                </c:pt>
                <c:pt idx="10004">
                  <c:v>0.96</c:v>
                </c:pt>
                <c:pt idx="10005">
                  <c:v>0.83</c:v>
                </c:pt>
                <c:pt idx="10006">
                  <c:v>0.83</c:v>
                </c:pt>
                <c:pt idx="10007">
                  <c:v>0.83</c:v>
                </c:pt>
                <c:pt idx="10008">
                  <c:v>0.83</c:v>
                </c:pt>
                <c:pt idx="10009">
                  <c:v>0.71</c:v>
                </c:pt>
                <c:pt idx="10010">
                  <c:v>0.71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0.5</c:v>
                </c:pt>
                <c:pt idx="10017">
                  <c:v>0.5</c:v>
                </c:pt>
                <c:pt idx="10018">
                  <c:v>0.42</c:v>
                </c:pt>
                <c:pt idx="10019">
                  <c:v>0.42</c:v>
                </c:pt>
                <c:pt idx="10020">
                  <c:v>0.42</c:v>
                </c:pt>
                <c:pt idx="10021">
                  <c:v>0.42</c:v>
                </c:pt>
                <c:pt idx="10022">
                  <c:v>0.34</c:v>
                </c:pt>
                <c:pt idx="10023">
                  <c:v>0.42</c:v>
                </c:pt>
                <c:pt idx="10024">
                  <c:v>1.41</c:v>
                </c:pt>
                <c:pt idx="10025">
                  <c:v>4.42</c:v>
                </c:pt>
                <c:pt idx="10026">
                  <c:v>6.73</c:v>
                </c:pt>
                <c:pt idx="10027">
                  <c:v>4.42</c:v>
                </c:pt>
                <c:pt idx="10028">
                  <c:v>2.14</c:v>
                </c:pt>
                <c:pt idx="10029">
                  <c:v>1.59</c:v>
                </c:pt>
                <c:pt idx="10030">
                  <c:v>1.25</c:v>
                </c:pt>
                <c:pt idx="10031">
                  <c:v>0.96</c:v>
                </c:pt>
                <c:pt idx="10032">
                  <c:v>0.83</c:v>
                </c:pt>
                <c:pt idx="10033">
                  <c:v>1.1</c:v>
                </c:pt>
                <c:pt idx="10034">
                  <c:v>1.93</c:v>
                </c:pt>
                <c:pt idx="10035">
                  <c:v>1.25</c:v>
                </c:pt>
                <c:pt idx="10036">
                  <c:v>0.96</c:v>
                </c:pt>
                <c:pt idx="10037">
                  <c:v>0.71</c:v>
                </c:pt>
                <c:pt idx="10038">
                  <c:v>0.6</c:v>
                </c:pt>
                <c:pt idx="10039">
                  <c:v>0.5</c:v>
                </c:pt>
                <c:pt idx="10040">
                  <c:v>0.42</c:v>
                </c:pt>
                <c:pt idx="10041">
                  <c:v>0.34</c:v>
                </c:pt>
                <c:pt idx="10042">
                  <c:v>1.25</c:v>
                </c:pt>
                <c:pt idx="10043">
                  <c:v>8.98</c:v>
                </c:pt>
                <c:pt idx="10044">
                  <c:v>7.06</c:v>
                </c:pt>
                <c:pt idx="10045">
                  <c:v>2.92</c:v>
                </c:pt>
                <c:pt idx="10046">
                  <c:v>1.41</c:v>
                </c:pt>
                <c:pt idx="10047">
                  <c:v>0.83</c:v>
                </c:pt>
                <c:pt idx="10048">
                  <c:v>0.6</c:v>
                </c:pt>
                <c:pt idx="10049">
                  <c:v>0.5</c:v>
                </c:pt>
                <c:pt idx="10050">
                  <c:v>0.42</c:v>
                </c:pt>
                <c:pt idx="10051">
                  <c:v>0.34</c:v>
                </c:pt>
                <c:pt idx="10052">
                  <c:v>0.27</c:v>
                </c:pt>
                <c:pt idx="10053">
                  <c:v>0.21</c:v>
                </c:pt>
                <c:pt idx="10054">
                  <c:v>0.16</c:v>
                </c:pt>
                <c:pt idx="10055">
                  <c:v>0.16</c:v>
                </c:pt>
                <c:pt idx="10056">
                  <c:v>0.16</c:v>
                </c:pt>
                <c:pt idx="10057">
                  <c:v>0.12</c:v>
                </c:pt>
                <c:pt idx="10058">
                  <c:v>0.12</c:v>
                </c:pt>
                <c:pt idx="10059">
                  <c:v>0.12</c:v>
                </c:pt>
                <c:pt idx="10060">
                  <c:v>0.09</c:v>
                </c:pt>
                <c:pt idx="10061">
                  <c:v>0.06</c:v>
                </c:pt>
                <c:pt idx="10062">
                  <c:v>0.06</c:v>
                </c:pt>
                <c:pt idx="10063">
                  <c:v>0.06</c:v>
                </c:pt>
                <c:pt idx="10064">
                  <c:v>0.04</c:v>
                </c:pt>
                <c:pt idx="10065">
                  <c:v>0.06</c:v>
                </c:pt>
                <c:pt idx="10066">
                  <c:v>0.04</c:v>
                </c:pt>
                <c:pt idx="10067">
                  <c:v>0.04</c:v>
                </c:pt>
                <c:pt idx="10068">
                  <c:v>0.04</c:v>
                </c:pt>
                <c:pt idx="10069">
                  <c:v>0.02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0.01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0.01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0.01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0.01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0.06</c:v>
                </c:pt>
                <c:pt idx="10100">
                  <c:v>0.16</c:v>
                </c:pt>
                <c:pt idx="10101">
                  <c:v>0.16</c:v>
                </c:pt>
                <c:pt idx="10102">
                  <c:v>0.12</c:v>
                </c:pt>
                <c:pt idx="10103">
                  <c:v>0.09</c:v>
                </c:pt>
                <c:pt idx="10104">
                  <c:v>0.06</c:v>
                </c:pt>
                <c:pt idx="10105">
                  <c:v>0.06</c:v>
                </c:pt>
                <c:pt idx="10106">
                  <c:v>0.04</c:v>
                </c:pt>
                <c:pt idx="10107">
                  <c:v>0.04</c:v>
                </c:pt>
                <c:pt idx="10108">
                  <c:v>0.02</c:v>
                </c:pt>
                <c:pt idx="10109">
                  <c:v>0.02</c:v>
                </c:pt>
                <c:pt idx="10110">
                  <c:v>0.01</c:v>
                </c:pt>
                <c:pt idx="10111">
                  <c:v>0.02</c:v>
                </c:pt>
                <c:pt idx="10112">
                  <c:v>0.01</c:v>
                </c:pt>
                <c:pt idx="10113">
                  <c:v>0.01</c:v>
                </c:pt>
                <c:pt idx="10114">
                  <c:v>0.02</c:v>
                </c:pt>
                <c:pt idx="10115">
                  <c:v>0.01</c:v>
                </c:pt>
                <c:pt idx="10116">
                  <c:v>0.01</c:v>
                </c:pt>
                <c:pt idx="10117">
                  <c:v>0</c:v>
                </c:pt>
                <c:pt idx="10118">
                  <c:v>0</c:v>
                </c:pt>
                <c:pt idx="10119">
                  <c:v>0.01</c:v>
                </c:pt>
                <c:pt idx="10120">
                  <c:v>0.01</c:v>
                </c:pt>
                <c:pt idx="10121">
                  <c:v>0.01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0.02</c:v>
                </c:pt>
                <c:pt idx="10196">
                  <c:v>0.06</c:v>
                </c:pt>
                <c:pt idx="10197">
                  <c:v>0.06</c:v>
                </c:pt>
                <c:pt idx="10198">
                  <c:v>0.09</c:v>
                </c:pt>
                <c:pt idx="10199">
                  <c:v>0.06</c:v>
                </c:pt>
                <c:pt idx="10200">
                  <c:v>0.06</c:v>
                </c:pt>
                <c:pt idx="10201">
                  <c:v>0.06</c:v>
                </c:pt>
                <c:pt idx="10202">
                  <c:v>0.04</c:v>
                </c:pt>
                <c:pt idx="10203">
                  <c:v>0.04</c:v>
                </c:pt>
                <c:pt idx="10204">
                  <c:v>0.04</c:v>
                </c:pt>
                <c:pt idx="10205">
                  <c:v>0.04</c:v>
                </c:pt>
                <c:pt idx="10206">
                  <c:v>0.04</c:v>
                </c:pt>
                <c:pt idx="10207">
                  <c:v>0.04</c:v>
                </c:pt>
                <c:pt idx="10208">
                  <c:v>0.04</c:v>
                </c:pt>
                <c:pt idx="10209">
                  <c:v>0.02</c:v>
                </c:pt>
                <c:pt idx="10210">
                  <c:v>0.04</c:v>
                </c:pt>
                <c:pt idx="10211">
                  <c:v>0.02</c:v>
                </c:pt>
                <c:pt idx="10212">
                  <c:v>0.02</c:v>
                </c:pt>
                <c:pt idx="10213">
                  <c:v>0.02</c:v>
                </c:pt>
                <c:pt idx="10214">
                  <c:v>0.02</c:v>
                </c:pt>
                <c:pt idx="10215">
                  <c:v>0.02</c:v>
                </c:pt>
                <c:pt idx="10216">
                  <c:v>0.02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0.06</c:v>
                </c:pt>
                <c:pt idx="10221">
                  <c:v>0.09</c:v>
                </c:pt>
                <c:pt idx="10222">
                  <c:v>0.12</c:v>
                </c:pt>
                <c:pt idx="10223">
                  <c:v>0.16</c:v>
                </c:pt>
                <c:pt idx="10224">
                  <c:v>0.21</c:v>
                </c:pt>
                <c:pt idx="10225">
                  <c:v>0.27</c:v>
                </c:pt>
                <c:pt idx="10226">
                  <c:v>0.42</c:v>
                </c:pt>
                <c:pt idx="10227">
                  <c:v>0.5</c:v>
                </c:pt>
                <c:pt idx="10228">
                  <c:v>0.6</c:v>
                </c:pt>
                <c:pt idx="10229">
                  <c:v>0.71</c:v>
                </c:pt>
                <c:pt idx="10230">
                  <c:v>0.83</c:v>
                </c:pt>
                <c:pt idx="10231">
                  <c:v>0.96</c:v>
                </c:pt>
                <c:pt idx="10232">
                  <c:v>1.1</c:v>
                </c:pt>
                <c:pt idx="10233">
                  <c:v>1.1</c:v>
                </c:pt>
                <c:pt idx="10234">
                  <c:v>1.25</c:v>
                </c:pt>
                <c:pt idx="10235">
                  <c:v>1.25</c:v>
                </c:pt>
                <c:pt idx="10236">
                  <c:v>1.41</c:v>
                </c:pt>
                <c:pt idx="10237">
                  <c:v>1.41</c:v>
                </c:pt>
                <c:pt idx="10238">
                  <c:v>1.59</c:v>
                </c:pt>
                <c:pt idx="10239">
                  <c:v>1.78</c:v>
                </c:pt>
                <c:pt idx="10240">
                  <c:v>1.78</c:v>
                </c:pt>
                <c:pt idx="10241">
                  <c:v>1.93</c:v>
                </c:pt>
                <c:pt idx="10242">
                  <c:v>2.14</c:v>
                </c:pt>
                <c:pt idx="10243">
                  <c:v>1.93</c:v>
                </c:pt>
                <c:pt idx="10244">
                  <c:v>2.42</c:v>
                </c:pt>
                <c:pt idx="10245">
                  <c:v>2.42</c:v>
                </c:pt>
                <c:pt idx="10246">
                  <c:v>2.42</c:v>
                </c:pt>
                <c:pt idx="10247">
                  <c:v>2.42</c:v>
                </c:pt>
                <c:pt idx="10248">
                  <c:v>2.66</c:v>
                </c:pt>
                <c:pt idx="10249">
                  <c:v>2.66</c:v>
                </c:pt>
                <c:pt idx="10250">
                  <c:v>2.66</c:v>
                </c:pt>
                <c:pt idx="10251">
                  <c:v>4.42</c:v>
                </c:pt>
                <c:pt idx="10252">
                  <c:v>5.5</c:v>
                </c:pt>
                <c:pt idx="10253">
                  <c:v>4.09</c:v>
                </c:pt>
                <c:pt idx="10254">
                  <c:v>3.77</c:v>
                </c:pt>
                <c:pt idx="10255">
                  <c:v>3.48</c:v>
                </c:pt>
                <c:pt idx="10256">
                  <c:v>2.92</c:v>
                </c:pt>
                <c:pt idx="10257">
                  <c:v>2.66</c:v>
                </c:pt>
                <c:pt idx="10258">
                  <c:v>2.66</c:v>
                </c:pt>
                <c:pt idx="10259">
                  <c:v>2.42</c:v>
                </c:pt>
                <c:pt idx="10260">
                  <c:v>2.42</c:v>
                </c:pt>
                <c:pt idx="10261">
                  <c:v>2.14</c:v>
                </c:pt>
                <c:pt idx="10262">
                  <c:v>2.14</c:v>
                </c:pt>
                <c:pt idx="10263">
                  <c:v>1.93</c:v>
                </c:pt>
                <c:pt idx="10264">
                  <c:v>1.78</c:v>
                </c:pt>
                <c:pt idx="10265">
                  <c:v>1.93</c:v>
                </c:pt>
                <c:pt idx="10266">
                  <c:v>1.78</c:v>
                </c:pt>
                <c:pt idx="10267">
                  <c:v>1.78</c:v>
                </c:pt>
                <c:pt idx="10268">
                  <c:v>1.59</c:v>
                </c:pt>
                <c:pt idx="10269">
                  <c:v>1.59</c:v>
                </c:pt>
                <c:pt idx="10270">
                  <c:v>1.59</c:v>
                </c:pt>
                <c:pt idx="10271">
                  <c:v>1.59</c:v>
                </c:pt>
                <c:pt idx="10272">
                  <c:v>1.41</c:v>
                </c:pt>
                <c:pt idx="10273">
                  <c:v>1.41</c:v>
                </c:pt>
                <c:pt idx="10274">
                  <c:v>1.25</c:v>
                </c:pt>
                <c:pt idx="10275">
                  <c:v>1.25</c:v>
                </c:pt>
                <c:pt idx="10276">
                  <c:v>1.1</c:v>
                </c:pt>
                <c:pt idx="10277">
                  <c:v>1.1</c:v>
                </c:pt>
                <c:pt idx="10278">
                  <c:v>1.1</c:v>
                </c:pt>
                <c:pt idx="10279">
                  <c:v>1.1</c:v>
                </c:pt>
                <c:pt idx="10280">
                  <c:v>1.1</c:v>
                </c:pt>
                <c:pt idx="10281">
                  <c:v>1.1</c:v>
                </c:pt>
                <c:pt idx="10282">
                  <c:v>0.96</c:v>
                </c:pt>
                <c:pt idx="10283">
                  <c:v>0.83</c:v>
                </c:pt>
                <c:pt idx="10284">
                  <c:v>0.83</c:v>
                </c:pt>
                <c:pt idx="10285">
                  <c:v>0.71</c:v>
                </c:pt>
                <c:pt idx="10286">
                  <c:v>0.71</c:v>
                </c:pt>
                <c:pt idx="10287">
                  <c:v>0.71</c:v>
                </c:pt>
                <c:pt idx="10288">
                  <c:v>0.71</c:v>
                </c:pt>
                <c:pt idx="10289">
                  <c:v>0.71</c:v>
                </c:pt>
                <c:pt idx="10290">
                  <c:v>0.6</c:v>
                </c:pt>
                <c:pt idx="10291">
                  <c:v>0.6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0.42</c:v>
                </c:pt>
                <c:pt idx="10296">
                  <c:v>0.5</c:v>
                </c:pt>
                <c:pt idx="10297">
                  <c:v>0.42</c:v>
                </c:pt>
                <c:pt idx="10298">
                  <c:v>0.42</c:v>
                </c:pt>
                <c:pt idx="10299">
                  <c:v>0.42</c:v>
                </c:pt>
                <c:pt idx="10300">
                  <c:v>0.27</c:v>
                </c:pt>
                <c:pt idx="10301">
                  <c:v>0.27</c:v>
                </c:pt>
                <c:pt idx="10302">
                  <c:v>0.27</c:v>
                </c:pt>
                <c:pt idx="10303">
                  <c:v>0.27</c:v>
                </c:pt>
                <c:pt idx="10304">
                  <c:v>0.27</c:v>
                </c:pt>
                <c:pt idx="10305">
                  <c:v>0.21</c:v>
                </c:pt>
                <c:pt idx="10306">
                  <c:v>0.16</c:v>
                </c:pt>
                <c:pt idx="10307">
                  <c:v>0.16</c:v>
                </c:pt>
                <c:pt idx="10308">
                  <c:v>0.16</c:v>
                </c:pt>
                <c:pt idx="10309">
                  <c:v>0.16</c:v>
                </c:pt>
                <c:pt idx="10310">
                  <c:v>0.12</c:v>
                </c:pt>
                <c:pt idx="10311">
                  <c:v>0.42</c:v>
                </c:pt>
                <c:pt idx="10312">
                  <c:v>1.93</c:v>
                </c:pt>
                <c:pt idx="10313">
                  <c:v>1.78</c:v>
                </c:pt>
                <c:pt idx="10314">
                  <c:v>1.78</c:v>
                </c:pt>
                <c:pt idx="10315">
                  <c:v>1.93</c:v>
                </c:pt>
                <c:pt idx="10316">
                  <c:v>2.14</c:v>
                </c:pt>
                <c:pt idx="10317">
                  <c:v>2.42</c:v>
                </c:pt>
                <c:pt idx="10318">
                  <c:v>2.42</c:v>
                </c:pt>
                <c:pt idx="10319">
                  <c:v>2.66</c:v>
                </c:pt>
                <c:pt idx="10320">
                  <c:v>2.66</c:v>
                </c:pt>
                <c:pt idx="10321">
                  <c:v>3.19</c:v>
                </c:pt>
                <c:pt idx="10322">
                  <c:v>3.19</c:v>
                </c:pt>
                <c:pt idx="10323">
                  <c:v>3.48</c:v>
                </c:pt>
                <c:pt idx="10324">
                  <c:v>3.77</c:v>
                </c:pt>
                <c:pt idx="10325">
                  <c:v>4.09</c:v>
                </c:pt>
                <c:pt idx="10326">
                  <c:v>4.76</c:v>
                </c:pt>
                <c:pt idx="10327">
                  <c:v>4.76</c:v>
                </c:pt>
                <c:pt idx="10328">
                  <c:v>4.76</c:v>
                </c:pt>
                <c:pt idx="10329">
                  <c:v>3.19</c:v>
                </c:pt>
                <c:pt idx="10330">
                  <c:v>2.42</c:v>
                </c:pt>
                <c:pt idx="10331">
                  <c:v>1.78</c:v>
                </c:pt>
                <c:pt idx="10332">
                  <c:v>1.59</c:v>
                </c:pt>
                <c:pt idx="10333">
                  <c:v>1.25</c:v>
                </c:pt>
                <c:pt idx="10334">
                  <c:v>0.96</c:v>
                </c:pt>
                <c:pt idx="10335">
                  <c:v>0.71</c:v>
                </c:pt>
                <c:pt idx="10336">
                  <c:v>0.6</c:v>
                </c:pt>
                <c:pt idx="10337">
                  <c:v>0.5</c:v>
                </c:pt>
                <c:pt idx="10338">
                  <c:v>0.5</c:v>
                </c:pt>
                <c:pt idx="10339">
                  <c:v>0.42</c:v>
                </c:pt>
                <c:pt idx="10340">
                  <c:v>0.42</c:v>
                </c:pt>
                <c:pt idx="10341">
                  <c:v>0.34</c:v>
                </c:pt>
                <c:pt idx="10342">
                  <c:v>0.27</c:v>
                </c:pt>
                <c:pt idx="10343">
                  <c:v>0.27</c:v>
                </c:pt>
                <c:pt idx="10344">
                  <c:v>0.21</c:v>
                </c:pt>
                <c:pt idx="10345">
                  <c:v>0.21</c:v>
                </c:pt>
                <c:pt idx="10346">
                  <c:v>0.16</c:v>
                </c:pt>
                <c:pt idx="10347">
                  <c:v>0.16</c:v>
                </c:pt>
                <c:pt idx="10348">
                  <c:v>0.12</c:v>
                </c:pt>
                <c:pt idx="10349">
                  <c:v>0.12</c:v>
                </c:pt>
                <c:pt idx="10350">
                  <c:v>0.12</c:v>
                </c:pt>
                <c:pt idx="10351">
                  <c:v>0.09</c:v>
                </c:pt>
                <c:pt idx="10352">
                  <c:v>0.09</c:v>
                </c:pt>
                <c:pt idx="10353">
                  <c:v>0.06</c:v>
                </c:pt>
                <c:pt idx="10354">
                  <c:v>0.09</c:v>
                </c:pt>
                <c:pt idx="10355">
                  <c:v>0.06</c:v>
                </c:pt>
                <c:pt idx="10356">
                  <c:v>0.06</c:v>
                </c:pt>
                <c:pt idx="10357">
                  <c:v>0.06</c:v>
                </c:pt>
                <c:pt idx="10358">
                  <c:v>0.04</c:v>
                </c:pt>
                <c:pt idx="10359">
                  <c:v>0.04</c:v>
                </c:pt>
                <c:pt idx="10360">
                  <c:v>0.04</c:v>
                </c:pt>
                <c:pt idx="10361">
                  <c:v>0.04</c:v>
                </c:pt>
                <c:pt idx="10362">
                  <c:v>0.04</c:v>
                </c:pt>
                <c:pt idx="10363">
                  <c:v>0.04</c:v>
                </c:pt>
                <c:pt idx="10364">
                  <c:v>0.04</c:v>
                </c:pt>
                <c:pt idx="10365">
                  <c:v>0.04</c:v>
                </c:pt>
                <c:pt idx="10366">
                  <c:v>0.04</c:v>
                </c:pt>
                <c:pt idx="10367">
                  <c:v>0.02</c:v>
                </c:pt>
                <c:pt idx="10368">
                  <c:v>0.02</c:v>
                </c:pt>
                <c:pt idx="10369">
                  <c:v>0.96</c:v>
                </c:pt>
                <c:pt idx="10370">
                  <c:v>0.6</c:v>
                </c:pt>
                <c:pt idx="10371">
                  <c:v>0.34</c:v>
                </c:pt>
                <c:pt idx="10372">
                  <c:v>0.21</c:v>
                </c:pt>
                <c:pt idx="10373">
                  <c:v>0.16</c:v>
                </c:pt>
                <c:pt idx="10374">
                  <c:v>0.12</c:v>
                </c:pt>
                <c:pt idx="10375">
                  <c:v>0.09</c:v>
                </c:pt>
                <c:pt idx="10376">
                  <c:v>0.06</c:v>
                </c:pt>
                <c:pt idx="10377">
                  <c:v>0.04</c:v>
                </c:pt>
                <c:pt idx="10378">
                  <c:v>0.04</c:v>
                </c:pt>
                <c:pt idx="10379">
                  <c:v>0.02</c:v>
                </c:pt>
                <c:pt idx="10380">
                  <c:v>0.02</c:v>
                </c:pt>
                <c:pt idx="10381">
                  <c:v>0.01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0.5</c:v>
                </c:pt>
                <c:pt idx="10450">
                  <c:v>0.21</c:v>
                </c:pt>
                <c:pt idx="10451">
                  <c:v>0.12</c:v>
                </c:pt>
                <c:pt idx="10452">
                  <c:v>0.06</c:v>
                </c:pt>
                <c:pt idx="10453">
                  <c:v>0.06</c:v>
                </c:pt>
                <c:pt idx="10454">
                  <c:v>0.04</c:v>
                </c:pt>
                <c:pt idx="10455">
                  <c:v>0.04</c:v>
                </c:pt>
                <c:pt idx="10456">
                  <c:v>0.02</c:v>
                </c:pt>
                <c:pt idx="10457">
                  <c:v>0.02</c:v>
                </c:pt>
                <c:pt idx="10458">
                  <c:v>0.02</c:v>
                </c:pt>
                <c:pt idx="10459">
                  <c:v>0.02</c:v>
                </c:pt>
                <c:pt idx="10460">
                  <c:v>0.01</c:v>
                </c:pt>
                <c:pt idx="10461">
                  <c:v>0</c:v>
                </c:pt>
                <c:pt idx="10462">
                  <c:v>0.01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</c:v>
                </c:pt>
                <c:pt idx="10485">
                  <c:v>0</c:v>
                </c:pt>
                <c:pt idx="10486">
                  <c:v>0.01</c:v>
                </c:pt>
                <c:pt idx="10487">
                  <c:v>0.01</c:v>
                </c:pt>
                <c:pt idx="10488">
                  <c:v>0</c:v>
                </c:pt>
                <c:pt idx="10489">
                  <c:v>0.01</c:v>
                </c:pt>
                <c:pt idx="10490">
                  <c:v>0</c:v>
                </c:pt>
                <c:pt idx="10491">
                  <c:v>0.01</c:v>
                </c:pt>
                <c:pt idx="10492">
                  <c:v>0</c:v>
                </c:pt>
                <c:pt idx="10493">
                  <c:v>0.01</c:v>
                </c:pt>
                <c:pt idx="10494">
                  <c:v>0</c:v>
                </c:pt>
                <c:pt idx="10495">
                  <c:v>0</c:v>
                </c:pt>
                <c:pt idx="10496">
                  <c:v>0.04</c:v>
                </c:pt>
                <c:pt idx="10497">
                  <c:v>1.93</c:v>
                </c:pt>
                <c:pt idx="10498">
                  <c:v>0.71</c:v>
                </c:pt>
                <c:pt idx="10499">
                  <c:v>0.42</c:v>
                </c:pt>
                <c:pt idx="10500">
                  <c:v>0.34</c:v>
                </c:pt>
                <c:pt idx="10501">
                  <c:v>0.27</c:v>
                </c:pt>
                <c:pt idx="10502">
                  <c:v>0.27</c:v>
                </c:pt>
                <c:pt idx="10503">
                  <c:v>0.27</c:v>
                </c:pt>
                <c:pt idx="10504">
                  <c:v>0.21</c:v>
                </c:pt>
                <c:pt idx="10505">
                  <c:v>0.21</c:v>
                </c:pt>
                <c:pt idx="10506">
                  <c:v>0.16</c:v>
                </c:pt>
                <c:pt idx="10507">
                  <c:v>0.16</c:v>
                </c:pt>
                <c:pt idx="10508">
                  <c:v>0.16</c:v>
                </c:pt>
                <c:pt idx="10509">
                  <c:v>0.16</c:v>
                </c:pt>
                <c:pt idx="10510">
                  <c:v>0.21</c:v>
                </c:pt>
                <c:pt idx="10511">
                  <c:v>0.21</c:v>
                </c:pt>
                <c:pt idx="10512">
                  <c:v>0.27</c:v>
                </c:pt>
                <c:pt idx="10513">
                  <c:v>0.34</c:v>
                </c:pt>
                <c:pt idx="10514">
                  <c:v>0.34</c:v>
                </c:pt>
                <c:pt idx="10515">
                  <c:v>0.42</c:v>
                </c:pt>
                <c:pt idx="10516">
                  <c:v>0.5</c:v>
                </c:pt>
                <c:pt idx="10517">
                  <c:v>0.6</c:v>
                </c:pt>
                <c:pt idx="10518">
                  <c:v>0.71</c:v>
                </c:pt>
                <c:pt idx="10519">
                  <c:v>0.83</c:v>
                </c:pt>
                <c:pt idx="10520">
                  <c:v>0.83</c:v>
                </c:pt>
                <c:pt idx="10521">
                  <c:v>0.96</c:v>
                </c:pt>
                <c:pt idx="10522">
                  <c:v>0.83</c:v>
                </c:pt>
                <c:pt idx="10523">
                  <c:v>1.1</c:v>
                </c:pt>
                <c:pt idx="10524">
                  <c:v>0.96</c:v>
                </c:pt>
                <c:pt idx="10525">
                  <c:v>1.1</c:v>
                </c:pt>
                <c:pt idx="10526">
                  <c:v>1.25</c:v>
                </c:pt>
                <c:pt idx="10527">
                  <c:v>1.25</c:v>
                </c:pt>
                <c:pt idx="10528">
                  <c:v>1.25</c:v>
                </c:pt>
                <c:pt idx="10529">
                  <c:v>1.25</c:v>
                </c:pt>
                <c:pt idx="10530">
                  <c:v>1.25</c:v>
                </c:pt>
                <c:pt idx="10531">
                  <c:v>1.41</c:v>
                </c:pt>
                <c:pt idx="10532">
                  <c:v>1.59</c:v>
                </c:pt>
                <c:pt idx="10533">
                  <c:v>1.59</c:v>
                </c:pt>
                <c:pt idx="10534">
                  <c:v>1.59</c:v>
                </c:pt>
                <c:pt idx="10535">
                  <c:v>1.78</c:v>
                </c:pt>
                <c:pt idx="10536">
                  <c:v>1.78</c:v>
                </c:pt>
                <c:pt idx="10537">
                  <c:v>1.78</c:v>
                </c:pt>
                <c:pt idx="10538">
                  <c:v>1.78</c:v>
                </c:pt>
                <c:pt idx="10539">
                  <c:v>1.93</c:v>
                </c:pt>
                <c:pt idx="10540">
                  <c:v>1.93</c:v>
                </c:pt>
                <c:pt idx="10541">
                  <c:v>2.14</c:v>
                </c:pt>
                <c:pt idx="10542">
                  <c:v>2.14</c:v>
                </c:pt>
                <c:pt idx="10543">
                  <c:v>2.14</c:v>
                </c:pt>
                <c:pt idx="10544">
                  <c:v>2.42</c:v>
                </c:pt>
                <c:pt idx="10545">
                  <c:v>2.42</c:v>
                </c:pt>
                <c:pt idx="10546">
                  <c:v>2.42</c:v>
                </c:pt>
                <c:pt idx="10547">
                  <c:v>2.42</c:v>
                </c:pt>
                <c:pt idx="10548">
                  <c:v>2.14</c:v>
                </c:pt>
                <c:pt idx="10549">
                  <c:v>2.14</c:v>
                </c:pt>
                <c:pt idx="10550">
                  <c:v>2.14</c:v>
                </c:pt>
                <c:pt idx="10551">
                  <c:v>2.14</c:v>
                </c:pt>
                <c:pt idx="10552">
                  <c:v>1.78</c:v>
                </c:pt>
                <c:pt idx="10553">
                  <c:v>1.93</c:v>
                </c:pt>
                <c:pt idx="10554">
                  <c:v>1.93</c:v>
                </c:pt>
                <c:pt idx="10555">
                  <c:v>1.93</c:v>
                </c:pt>
                <c:pt idx="10556">
                  <c:v>1.93</c:v>
                </c:pt>
                <c:pt idx="10557">
                  <c:v>1.78</c:v>
                </c:pt>
                <c:pt idx="10558">
                  <c:v>1.41</c:v>
                </c:pt>
                <c:pt idx="10559">
                  <c:v>1.41</c:v>
                </c:pt>
                <c:pt idx="10560">
                  <c:v>1.59</c:v>
                </c:pt>
                <c:pt idx="10561">
                  <c:v>1.41</c:v>
                </c:pt>
                <c:pt idx="10562">
                  <c:v>1.41</c:v>
                </c:pt>
                <c:pt idx="10563">
                  <c:v>1.41</c:v>
                </c:pt>
                <c:pt idx="10564">
                  <c:v>1.25</c:v>
                </c:pt>
                <c:pt idx="10565">
                  <c:v>1.25</c:v>
                </c:pt>
                <c:pt idx="10566">
                  <c:v>1.1</c:v>
                </c:pt>
                <c:pt idx="10567">
                  <c:v>1.1</c:v>
                </c:pt>
                <c:pt idx="10568">
                  <c:v>0.96</c:v>
                </c:pt>
                <c:pt idx="10569">
                  <c:v>0.96</c:v>
                </c:pt>
                <c:pt idx="10570">
                  <c:v>0.83</c:v>
                </c:pt>
                <c:pt idx="10571">
                  <c:v>0.96</c:v>
                </c:pt>
                <c:pt idx="10572">
                  <c:v>0.83</c:v>
                </c:pt>
                <c:pt idx="10573">
                  <c:v>0.83</c:v>
                </c:pt>
                <c:pt idx="10574">
                  <c:v>0.83</c:v>
                </c:pt>
                <c:pt idx="10575">
                  <c:v>0.83</c:v>
                </c:pt>
                <c:pt idx="10576">
                  <c:v>0.71</c:v>
                </c:pt>
                <c:pt idx="10577">
                  <c:v>0.71</c:v>
                </c:pt>
                <c:pt idx="10578">
                  <c:v>0.71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0.6</c:v>
                </c:pt>
                <c:pt idx="10584">
                  <c:v>0.5</c:v>
                </c:pt>
                <c:pt idx="10585">
                  <c:v>0.5</c:v>
                </c:pt>
                <c:pt idx="10586">
                  <c:v>0.5</c:v>
                </c:pt>
                <c:pt idx="10587">
                  <c:v>0.42</c:v>
                </c:pt>
                <c:pt idx="10588">
                  <c:v>0.42</c:v>
                </c:pt>
                <c:pt idx="10589">
                  <c:v>0.42</c:v>
                </c:pt>
                <c:pt idx="10590">
                  <c:v>0.34</c:v>
                </c:pt>
                <c:pt idx="10591">
                  <c:v>0.34</c:v>
                </c:pt>
                <c:pt idx="10592">
                  <c:v>0.34</c:v>
                </c:pt>
                <c:pt idx="10593">
                  <c:v>0.27</c:v>
                </c:pt>
                <c:pt idx="10594">
                  <c:v>0.27</c:v>
                </c:pt>
                <c:pt idx="10595">
                  <c:v>0.27</c:v>
                </c:pt>
                <c:pt idx="10596">
                  <c:v>0.27</c:v>
                </c:pt>
                <c:pt idx="10597">
                  <c:v>0.21</c:v>
                </c:pt>
                <c:pt idx="10598">
                  <c:v>0.27</c:v>
                </c:pt>
                <c:pt idx="10599">
                  <c:v>0.21</c:v>
                </c:pt>
                <c:pt idx="10600">
                  <c:v>0.16</c:v>
                </c:pt>
                <c:pt idx="10601">
                  <c:v>0.16</c:v>
                </c:pt>
                <c:pt idx="10602">
                  <c:v>0.16</c:v>
                </c:pt>
                <c:pt idx="10603">
                  <c:v>0.12</c:v>
                </c:pt>
                <c:pt idx="10604">
                  <c:v>0.16</c:v>
                </c:pt>
                <c:pt idx="10605">
                  <c:v>0.12</c:v>
                </c:pt>
                <c:pt idx="10606">
                  <c:v>0.12</c:v>
                </c:pt>
                <c:pt idx="10607">
                  <c:v>0.09</c:v>
                </c:pt>
                <c:pt idx="10608">
                  <c:v>0.09</c:v>
                </c:pt>
                <c:pt idx="10609">
                  <c:v>0.09</c:v>
                </c:pt>
                <c:pt idx="10610">
                  <c:v>0.06</c:v>
                </c:pt>
                <c:pt idx="10611">
                  <c:v>0.06</c:v>
                </c:pt>
                <c:pt idx="10612">
                  <c:v>0.06</c:v>
                </c:pt>
                <c:pt idx="10613">
                  <c:v>0.06</c:v>
                </c:pt>
                <c:pt idx="10614">
                  <c:v>0.06</c:v>
                </c:pt>
                <c:pt idx="10615">
                  <c:v>0.06</c:v>
                </c:pt>
                <c:pt idx="10616">
                  <c:v>0.06</c:v>
                </c:pt>
                <c:pt idx="10617">
                  <c:v>0.06</c:v>
                </c:pt>
                <c:pt idx="10618">
                  <c:v>0.06</c:v>
                </c:pt>
                <c:pt idx="10619">
                  <c:v>0.04</c:v>
                </c:pt>
                <c:pt idx="10620">
                  <c:v>0.04</c:v>
                </c:pt>
                <c:pt idx="10621">
                  <c:v>0.04</c:v>
                </c:pt>
                <c:pt idx="10622">
                  <c:v>0.04</c:v>
                </c:pt>
                <c:pt idx="10623">
                  <c:v>0.04</c:v>
                </c:pt>
                <c:pt idx="10624">
                  <c:v>0.04</c:v>
                </c:pt>
                <c:pt idx="10625">
                  <c:v>0.02</c:v>
                </c:pt>
                <c:pt idx="10626">
                  <c:v>0.02</c:v>
                </c:pt>
                <c:pt idx="10627">
                  <c:v>0.02</c:v>
                </c:pt>
                <c:pt idx="10628">
                  <c:v>0.02</c:v>
                </c:pt>
                <c:pt idx="10629">
                  <c:v>0.02</c:v>
                </c:pt>
                <c:pt idx="10630">
                  <c:v>0.02</c:v>
                </c:pt>
                <c:pt idx="10631">
                  <c:v>0.02</c:v>
                </c:pt>
                <c:pt idx="10632">
                  <c:v>0.02</c:v>
                </c:pt>
                <c:pt idx="10633">
                  <c:v>0.01</c:v>
                </c:pt>
                <c:pt idx="10634">
                  <c:v>0.01</c:v>
                </c:pt>
                <c:pt idx="10635">
                  <c:v>0</c:v>
                </c:pt>
                <c:pt idx="10636">
                  <c:v>0.01</c:v>
                </c:pt>
                <c:pt idx="10637">
                  <c:v>0.01</c:v>
                </c:pt>
                <c:pt idx="10638">
                  <c:v>0</c:v>
                </c:pt>
                <c:pt idx="10639">
                  <c:v>0</c:v>
                </c:pt>
                <c:pt idx="10640">
                  <c:v>0.01</c:v>
                </c:pt>
                <c:pt idx="10641">
                  <c:v>0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0.01</c:v>
                </c:pt>
                <c:pt idx="10799">
                  <c:v>0.01</c:v>
                </c:pt>
                <c:pt idx="10800">
                  <c:v>0.04</c:v>
                </c:pt>
                <c:pt idx="10801">
                  <c:v>0.06</c:v>
                </c:pt>
                <c:pt idx="10802">
                  <c:v>0.06</c:v>
                </c:pt>
                <c:pt idx="10803">
                  <c:v>0.12</c:v>
                </c:pt>
                <c:pt idx="10804">
                  <c:v>0.16</c:v>
                </c:pt>
                <c:pt idx="10805">
                  <c:v>0.21</c:v>
                </c:pt>
                <c:pt idx="10806">
                  <c:v>0.21</c:v>
                </c:pt>
                <c:pt idx="10807">
                  <c:v>0.27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0.5</c:v>
                </c:pt>
                <c:pt idx="10812">
                  <c:v>0.6</c:v>
                </c:pt>
                <c:pt idx="10813">
                  <c:v>0.6</c:v>
                </c:pt>
                <c:pt idx="10814">
                  <c:v>0.6</c:v>
                </c:pt>
                <c:pt idx="10815">
                  <c:v>0.71</c:v>
                </c:pt>
                <c:pt idx="10816">
                  <c:v>0.83</c:v>
                </c:pt>
                <c:pt idx="10817">
                  <c:v>0.83</c:v>
                </c:pt>
                <c:pt idx="10818">
                  <c:v>0.96</c:v>
                </c:pt>
                <c:pt idx="10819">
                  <c:v>1.1</c:v>
                </c:pt>
                <c:pt idx="10820">
                  <c:v>1.1</c:v>
                </c:pt>
                <c:pt idx="10821">
                  <c:v>1.1</c:v>
                </c:pt>
                <c:pt idx="10822">
                  <c:v>1.25</c:v>
                </c:pt>
                <c:pt idx="10823">
                  <c:v>1.25</c:v>
                </c:pt>
                <c:pt idx="10824">
                  <c:v>1.25</c:v>
                </c:pt>
                <c:pt idx="10825">
                  <c:v>1.25</c:v>
                </c:pt>
                <c:pt idx="10826">
                  <c:v>1.25</c:v>
                </c:pt>
                <c:pt idx="10827">
                  <c:v>1.41</c:v>
                </c:pt>
                <c:pt idx="10828">
                  <c:v>1.41</c:v>
                </c:pt>
                <c:pt idx="10829">
                  <c:v>1.41</c:v>
                </c:pt>
                <c:pt idx="10830">
                  <c:v>1.59</c:v>
                </c:pt>
                <c:pt idx="10831">
                  <c:v>1.59</c:v>
                </c:pt>
                <c:pt idx="10832">
                  <c:v>1.59</c:v>
                </c:pt>
                <c:pt idx="10833">
                  <c:v>1.41</c:v>
                </c:pt>
                <c:pt idx="10834">
                  <c:v>1.59</c:v>
                </c:pt>
                <c:pt idx="10835">
                  <c:v>1.41</c:v>
                </c:pt>
                <c:pt idx="10836">
                  <c:v>1.41</c:v>
                </c:pt>
                <c:pt idx="10837">
                  <c:v>1.59</c:v>
                </c:pt>
                <c:pt idx="10838">
                  <c:v>1.25</c:v>
                </c:pt>
                <c:pt idx="10839">
                  <c:v>1.41</c:v>
                </c:pt>
                <c:pt idx="10840">
                  <c:v>1.41</c:v>
                </c:pt>
                <c:pt idx="10841">
                  <c:v>1.25</c:v>
                </c:pt>
                <c:pt idx="10842">
                  <c:v>1.1</c:v>
                </c:pt>
                <c:pt idx="10843">
                  <c:v>1.1</c:v>
                </c:pt>
                <c:pt idx="10844">
                  <c:v>1.1</c:v>
                </c:pt>
                <c:pt idx="10845">
                  <c:v>0.96</c:v>
                </c:pt>
                <c:pt idx="10846">
                  <c:v>0.96</c:v>
                </c:pt>
                <c:pt idx="10847">
                  <c:v>0.83</c:v>
                </c:pt>
                <c:pt idx="10848">
                  <c:v>0.83</c:v>
                </c:pt>
                <c:pt idx="10849">
                  <c:v>0.71</c:v>
                </c:pt>
                <c:pt idx="10850">
                  <c:v>0.71</c:v>
                </c:pt>
                <c:pt idx="10851">
                  <c:v>0.6</c:v>
                </c:pt>
                <c:pt idx="10852">
                  <c:v>0.5</c:v>
                </c:pt>
                <c:pt idx="10853">
                  <c:v>0.6</c:v>
                </c:pt>
                <c:pt idx="10854">
                  <c:v>0.5</c:v>
                </c:pt>
                <c:pt idx="10855">
                  <c:v>0.5</c:v>
                </c:pt>
                <c:pt idx="10856">
                  <c:v>0.5</c:v>
                </c:pt>
                <c:pt idx="10857">
                  <c:v>0.5</c:v>
                </c:pt>
                <c:pt idx="10858">
                  <c:v>0.42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0.27</c:v>
                </c:pt>
                <c:pt idx="10863">
                  <c:v>0.21</c:v>
                </c:pt>
                <c:pt idx="10864">
                  <c:v>0.21</c:v>
                </c:pt>
                <c:pt idx="10865">
                  <c:v>0.42</c:v>
                </c:pt>
                <c:pt idx="10866">
                  <c:v>2.66</c:v>
                </c:pt>
                <c:pt idx="10867">
                  <c:v>2.42</c:v>
                </c:pt>
                <c:pt idx="10868">
                  <c:v>1.93</c:v>
                </c:pt>
                <c:pt idx="10869">
                  <c:v>1.78</c:v>
                </c:pt>
                <c:pt idx="10870">
                  <c:v>1.41</c:v>
                </c:pt>
                <c:pt idx="10871">
                  <c:v>1.25</c:v>
                </c:pt>
                <c:pt idx="10872">
                  <c:v>1.25</c:v>
                </c:pt>
                <c:pt idx="10873">
                  <c:v>1.1</c:v>
                </c:pt>
                <c:pt idx="10874">
                  <c:v>0.96</c:v>
                </c:pt>
                <c:pt idx="10875">
                  <c:v>0.96</c:v>
                </c:pt>
                <c:pt idx="10876">
                  <c:v>0.96</c:v>
                </c:pt>
                <c:pt idx="10877">
                  <c:v>0.83</c:v>
                </c:pt>
                <c:pt idx="10878">
                  <c:v>0.83</c:v>
                </c:pt>
                <c:pt idx="10879">
                  <c:v>0.71</c:v>
                </c:pt>
                <c:pt idx="10880">
                  <c:v>0.83</c:v>
                </c:pt>
                <c:pt idx="10881">
                  <c:v>0.83</c:v>
                </c:pt>
                <c:pt idx="10882">
                  <c:v>0.71</c:v>
                </c:pt>
                <c:pt idx="10883">
                  <c:v>0.71</c:v>
                </c:pt>
                <c:pt idx="10884">
                  <c:v>0.71</c:v>
                </c:pt>
                <c:pt idx="10885">
                  <c:v>0.6</c:v>
                </c:pt>
                <c:pt idx="10886">
                  <c:v>0.71</c:v>
                </c:pt>
                <c:pt idx="10887">
                  <c:v>0.6</c:v>
                </c:pt>
                <c:pt idx="10888">
                  <c:v>0.5</c:v>
                </c:pt>
                <c:pt idx="10889">
                  <c:v>0.5</c:v>
                </c:pt>
                <c:pt idx="10890">
                  <c:v>0.6</c:v>
                </c:pt>
                <c:pt idx="10891">
                  <c:v>0.5</c:v>
                </c:pt>
                <c:pt idx="10892">
                  <c:v>0.42</c:v>
                </c:pt>
                <c:pt idx="10893">
                  <c:v>0.42</c:v>
                </c:pt>
                <c:pt idx="10894">
                  <c:v>0.42</c:v>
                </c:pt>
                <c:pt idx="10895">
                  <c:v>0.42</c:v>
                </c:pt>
                <c:pt idx="10896">
                  <c:v>0.34</c:v>
                </c:pt>
                <c:pt idx="10897">
                  <c:v>0.34</c:v>
                </c:pt>
                <c:pt idx="10898">
                  <c:v>0.27</c:v>
                </c:pt>
                <c:pt idx="10899">
                  <c:v>0.27</c:v>
                </c:pt>
                <c:pt idx="10900">
                  <c:v>0.27</c:v>
                </c:pt>
                <c:pt idx="10901">
                  <c:v>0.27</c:v>
                </c:pt>
                <c:pt idx="10902">
                  <c:v>0.27</c:v>
                </c:pt>
                <c:pt idx="10903">
                  <c:v>0.21</c:v>
                </c:pt>
                <c:pt idx="10904">
                  <c:v>0.21</c:v>
                </c:pt>
                <c:pt idx="10905">
                  <c:v>0.27</c:v>
                </c:pt>
                <c:pt idx="10906">
                  <c:v>0.21</c:v>
                </c:pt>
                <c:pt idx="10907">
                  <c:v>0.21</c:v>
                </c:pt>
                <c:pt idx="10908">
                  <c:v>0.21</c:v>
                </c:pt>
                <c:pt idx="10909">
                  <c:v>0.21</c:v>
                </c:pt>
                <c:pt idx="10910">
                  <c:v>0.21</c:v>
                </c:pt>
                <c:pt idx="10911">
                  <c:v>0.21</c:v>
                </c:pt>
                <c:pt idx="10912">
                  <c:v>0.21</c:v>
                </c:pt>
                <c:pt idx="10913">
                  <c:v>0.21</c:v>
                </c:pt>
                <c:pt idx="10914">
                  <c:v>0.21</c:v>
                </c:pt>
                <c:pt idx="10915">
                  <c:v>1.93</c:v>
                </c:pt>
                <c:pt idx="10916">
                  <c:v>1.1</c:v>
                </c:pt>
                <c:pt idx="10917">
                  <c:v>0.83</c:v>
                </c:pt>
                <c:pt idx="10918">
                  <c:v>0.71</c:v>
                </c:pt>
                <c:pt idx="10919">
                  <c:v>0.5</c:v>
                </c:pt>
                <c:pt idx="10920">
                  <c:v>2.92</c:v>
                </c:pt>
                <c:pt idx="10921">
                  <c:v>7.51</c:v>
                </c:pt>
                <c:pt idx="10922">
                  <c:v>4.76</c:v>
                </c:pt>
                <c:pt idx="10923">
                  <c:v>2.14</c:v>
                </c:pt>
                <c:pt idx="10924">
                  <c:v>1.25</c:v>
                </c:pt>
                <c:pt idx="10925">
                  <c:v>0.96</c:v>
                </c:pt>
                <c:pt idx="10926">
                  <c:v>0.71</c:v>
                </c:pt>
                <c:pt idx="10927">
                  <c:v>0.6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0.34</c:v>
                </c:pt>
                <c:pt idx="10933">
                  <c:v>0.34</c:v>
                </c:pt>
                <c:pt idx="10934">
                  <c:v>0.21</c:v>
                </c:pt>
                <c:pt idx="10935">
                  <c:v>0.27</c:v>
                </c:pt>
                <c:pt idx="10936">
                  <c:v>0.27</c:v>
                </c:pt>
                <c:pt idx="10937">
                  <c:v>0.21</c:v>
                </c:pt>
                <c:pt idx="10938">
                  <c:v>0.16</c:v>
                </c:pt>
                <c:pt idx="10939">
                  <c:v>0.21</c:v>
                </c:pt>
                <c:pt idx="10940">
                  <c:v>0.16</c:v>
                </c:pt>
                <c:pt idx="10941">
                  <c:v>0.16</c:v>
                </c:pt>
                <c:pt idx="10942">
                  <c:v>0.16</c:v>
                </c:pt>
                <c:pt idx="10943">
                  <c:v>0.16</c:v>
                </c:pt>
                <c:pt idx="10944">
                  <c:v>0.12</c:v>
                </c:pt>
                <c:pt idx="10945">
                  <c:v>0.12</c:v>
                </c:pt>
                <c:pt idx="10946">
                  <c:v>0.12</c:v>
                </c:pt>
                <c:pt idx="10947">
                  <c:v>0.12</c:v>
                </c:pt>
                <c:pt idx="10948">
                  <c:v>0.12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0.06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0.06</c:v>
                </c:pt>
                <c:pt idx="10958">
                  <c:v>0.06</c:v>
                </c:pt>
                <c:pt idx="10959">
                  <c:v>0.06</c:v>
                </c:pt>
                <c:pt idx="10960">
                  <c:v>0.06</c:v>
                </c:pt>
                <c:pt idx="10961">
                  <c:v>0.06</c:v>
                </c:pt>
                <c:pt idx="10962">
                  <c:v>0.06</c:v>
                </c:pt>
                <c:pt idx="10963">
                  <c:v>0.06</c:v>
                </c:pt>
                <c:pt idx="10964">
                  <c:v>0.06</c:v>
                </c:pt>
                <c:pt idx="10965">
                  <c:v>0.06</c:v>
                </c:pt>
                <c:pt idx="10966">
                  <c:v>0.42</c:v>
                </c:pt>
                <c:pt idx="10967">
                  <c:v>0.42</c:v>
                </c:pt>
                <c:pt idx="10968">
                  <c:v>0.34</c:v>
                </c:pt>
                <c:pt idx="10969">
                  <c:v>0.21</c:v>
                </c:pt>
                <c:pt idx="10970">
                  <c:v>0.21</c:v>
                </c:pt>
                <c:pt idx="10971">
                  <c:v>0.12</c:v>
                </c:pt>
                <c:pt idx="10972">
                  <c:v>0.12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0.04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0.01</c:v>
                </c:pt>
                <c:pt idx="10981">
                  <c:v>0.02</c:v>
                </c:pt>
                <c:pt idx="10982">
                  <c:v>0.02</c:v>
                </c:pt>
                <c:pt idx="10983">
                  <c:v>0.01</c:v>
                </c:pt>
                <c:pt idx="10984">
                  <c:v>0.02</c:v>
                </c:pt>
                <c:pt idx="10985">
                  <c:v>0.02</c:v>
                </c:pt>
                <c:pt idx="10986">
                  <c:v>0.02</c:v>
                </c:pt>
                <c:pt idx="10987">
                  <c:v>0.02</c:v>
                </c:pt>
                <c:pt idx="10988">
                  <c:v>0.01</c:v>
                </c:pt>
                <c:pt idx="10989">
                  <c:v>0.01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0.01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</c:v>
                </c:pt>
                <c:pt idx="11001">
                  <c:v>0.01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0.09</c:v>
                </c:pt>
                <c:pt idx="11057">
                  <c:v>2.42</c:v>
                </c:pt>
                <c:pt idx="11058">
                  <c:v>0.83</c:v>
                </c:pt>
                <c:pt idx="11059">
                  <c:v>0.42</c:v>
                </c:pt>
                <c:pt idx="11060">
                  <c:v>1.93</c:v>
                </c:pt>
                <c:pt idx="11061">
                  <c:v>2.42</c:v>
                </c:pt>
                <c:pt idx="11062">
                  <c:v>2.66</c:v>
                </c:pt>
                <c:pt idx="11063">
                  <c:v>1.41</c:v>
                </c:pt>
                <c:pt idx="11064">
                  <c:v>1.1</c:v>
                </c:pt>
                <c:pt idx="11065">
                  <c:v>1.41</c:v>
                </c:pt>
                <c:pt idx="11066">
                  <c:v>2.92</c:v>
                </c:pt>
                <c:pt idx="11067">
                  <c:v>1.93</c:v>
                </c:pt>
                <c:pt idx="11068">
                  <c:v>1.41</c:v>
                </c:pt>
                <c:pt idx="11069">
                  <c:v>1.1</c:v>
                </c:pt>
                <c:pt idx="11070">
                  <c:v>0.83</c:v>
                </c:pt>
                <c:pt idx="11071">
                  <c:v>0.71</c:v>
                </c:pt>
                <c:pt idx="11072">
                  <c:v>0.6</c:v>
                </c:pt>
                <c:pt idx="11073">
                  <c:v>0.5</c:v>
                </c:pt>
                <c:pt idx="11074">
                  <c:v>0.42</c:v>
                </c:pt>
                <c:pt idx="11075">
                  <c:v>0.34</c:v>
                </c:pt>
                <c:pt idx="11076">
                  <c:v>0.27</c:v>
                </c:pt>
                <c:pt idx="11077">
                  <c:v>0.21</c:v>
                </c:pt>
                <c:pt idx="11078">
                  <c:v>0.21</c:v>
                </c:pt>
                <c:pt idx="11079">
                  <c:v>0.21</c:v>
                </c:pt>
                <c:pt idx="11080">
                  <c:v>0.21</c:v>
                </c:pt>
                <c:pt idx="11081">
                  <c:v>0.21</c:v>
                </c:pt>
                <c:pt idx="11082">
                  <c:v>0.21</c:v>
                </c:pt>
                <c:pt idx="11083">
                  <c:v>0.21</c:v>
                </c:pt>
                <c:pt idx="11084">
                  <c:v>0.21</c:v>
                </c:pt>
                <c:pt idx="11085">
                  <c:v>0.21</c:v>
                </c:pt>
                <c:pt idx="11086">
                  <c:v>0.27</c:v>
                </c:pt>
                <c:pt idx="11087">
                  <c:v>1.25</c:v>
                </c:pt>
                <c:pt idx="11088">
                  <c:v>2.66</c:v>
                </c:pt>
                <c:pt idx="11089">
                  <c:v>2.66</c:v>
                </c:pt>
                <c:pt idx="11090">
                  <c:v>1.78</c:v>
                </c:pt>
                <c:pt idx="11091">
                  <c:v>6.3</c:v>
                </c:pt>
                <c:pt idx="11092">
                  <c:v>10.61</c:v>
                </c:pt>
                <c:pt idx="11093">
                  <c:v>6.73</c:v>
                </c:pt>
                <c:pt idx="11094">
                  <c:v>8.98</c:v>
                </c:pt>
                <c:pt idx="11095">
                  <c:v>10.05</c:v>
                </c:pt>
                <c:pt idx="11096">
                  <c:v>13.7</c:v>
                </c:pt>
                <c:pt idx="11097">
                  <c:v>9.51</c:v>
                </c:pt>
                <c:pt idx="11098">
                  <c:v>6.3</c:v>
                </c:pt>
                <c:pt idx="11099">
                  <c:v>4.76</c:v>
                </c:pt>
                <c:pt idx="11100">
                  <c:v>4.09</c:v>
                </c:pt>
                <c:pt idx="11101">
                  <c:v>3.48</c:v>
                </c:pt>
                <c:pt idx="11102">
                  <c:v>2.92</c:v>
                </c:pt>
                <c:pt idx="11103">
                  <c:v>2.66</c:v>
                </c:pt>
                <c:pt idx="11104">
                  <c:v>2.42</c:v>
                </c:pt>
                <c:pt idx="11105">
                  <c:v>2.42</c:v>
                </c:pt>
                <c:pt idx="11106">
                  <c:v>2.42</c:v>
                </c:pt>
                <c:pt idx="11107">
                  <c:v>2.14</c:v>
                </c:pt>
                <c:pt idx="11108">
                  <c:v>2.14</c:v>
                </c:pt>
                <c:pt idx="11109">
                  <c:v>1.93</c:v>
                </c:pt>
                <c:pt idx="11110">
                  <c:v>2.14</c:v>
                </c:pt>
                <c:pt idx="11111">
                  <c:v>2.14</c:v>
                </c:pt>
                <c:pt idx="11112">
                  <c:v>2.14</c:v>
                </c:pt>
                <c:pt idx="11113">
                  <c:v>2.14</c:v>
                </c:pt>
                <c:pt idx="11114">
                  <c:v>2.42</c:v>
                </c:pt>
                <c:pt idx="11115">
                  <c:v>2.14</c:v>
                </c:pt>
                <c:pt idx="11116">
                  <c:v>2.42</c:v>
                </c:pt>
                <c:pt idx="11117">
                  <c:v>2.42</c:v>
                </c:pt>
                <c:pt idx="11118">
                  <c:v>2.42</c:v>
                </c:pt>
                <c:pt idx="11119">
                  <c:v>2.42</c:v>
                </c:pt>
                <c:pt idx="11120">
                  <c:v>2.66</c:v>
                </c:pt>
                <c:pt idx="11121">
                  <c:v>2.66</c:v>
                </c:pt>
                <c:pt idx="11122">
                  <c:v>2.66</c:v>
                </c:pt>
                <c:pt idx="11123">
                  <c:v>2.66</c:v>
                </c:pt>
                <c:pt idx="11124">
                  <c:v>2.42</c:v>
                </c:pt>
                <c:pt idx="11125">
                  <c:v>2.42</c:v>
                </c:pt>
                <c:pt idx="11126">
                  <c:v>2.66</c:v>
                </c:pt>
                <c:pt idx="11127">
                  <c:v>2.42</c:v>
                </c:pt>
                <c:pt idx="11128">
                  <c:v>2.14</c:v>
                </c:pt>
                <c:pt idx="11129">
                  <c:v>2.42</c:v>
                </c:pt>
                <c:pt idx="11130">
                  <c:v>2.14</c:v>
                </c:pt>
                <c:pt idx="11131">
                  <c:v>2.42</c:v>
                </c:pt>
                <c:pt idx="11132">
                  <c:v>2.14</c:v>
                </c:pt>
                <c:pt idx="11133">
                  <c:v>2.14</c:v>
                </c:pt>
                <c:pt idx="11134">
                  <c:v>2.14</c:v>
                </c:pt>
                <c:pt idx="11135">
                  <c:v>2.14</c:v>
                </c:pt>
                <c:pt idx="11136">
                  <c:v>1.93</c:v>
                </c:pt>
                <c:pt idx="11137">
                  <c:v>1.78</c:v>
                </c:pt>
                <c:pt idx="11138">
                  <c:v>1.78</c:v>
                </c:pt>
                <c:pt idx="11139">
                  <c:v>1.78</c:v>
                </c:pt>
                <c:pt idx="11140">
                  <c:v>1.59</c:v>
                </c:pt>
                <c:pt idx="11141">
                  <c:v>1.59</c:v>
                </c:pt>
                <c:pt idx="11142">
                  <c:v>1.59</c:v>
                </c:pt>
                <c:pt idx="11143">
                  <c:v>1.59</c:v>
                </c:pt>
                <c:pt idx="11144">
                  <c:v>1.41</c:v>
                </c:pt>
                <c:pt idx="11145">
                  <c:v>1.25</c:v>
                </c:pt>
                <c:pt idx="11146">
                  <c:v>1.25</c:v>
                </c:pt>
                <c:pt idx="11147">
                  <c:v>1.25</c:v>
                </c:pt>
                <c:pt idx="11148">
                  <c:v>1.1</c:v>
                </c:pt>
                <c:pt idx="11149">
                  <c:v>1.1</c:v>
                </c:pt>
                <c:pt idx="11150">
                  <c:v>1.1</c:v>
                </c:pt>
                <c:pt idx="11151">
                  <c:v>0.96</c:v>
                </c:pt>
                <c:pt idx="11152">
                  <c:v>0.96</c:v>
                </c:pt>
                <c:pt idx="11153">
                  <c:v>1.1</c:v>
                </c:pt>
                <c:pt idx="11154">
                  <c:v>0.96</c:v>
                </c:pt>
                <c:pt idx="11155">
                  <c:v>0.96</c:v>
                </c:pt>
                <c:pt idx="11156">
                  <c:v>0.83</c:v>
                </c:pt>
                <c:pt idx="11157">
                  <c:v>15.78</c:v>
                </c:pt>
                <c:pt idx="11158">
                  <c:v>9.51</c:v>
                </c:pt>
                <c:pt idx="11159">
                  <c:v>7.99</c:v>
                </c:pt>
                <c:pt idx="11160">
                  <c:v>8.98</c:v>
                </c:pt>
                <c:pt idx="11161">
                  <c:v>10.61</c:v>
                </c:pt>
                <c:pt idx="11162">
                  <c:v>10.05</c:v>
                </c:pt>
                <c:pt idx="11163">
                  <c:v>5.89</c:v>
                </c:pt>
                <c:pt idx="11164">
                  <c:v>3.48</c:v>
                </c:pt>
                <c:pt idx="11165">
                  <c:v>2.92</c:v>
                </c:pt>
                <c:pt idx="11166">
                  <c:v>2.66</c:v>
                </c:pt>
                <c:pt idx="11167">
                  <c:v>2.14</c:v>
                </c:pt>
                <c:pt idx="11168">
                  <c:v>1.93</c:v>
                </c:pt>
                <c:pt idx="11169">
                  <c:v>1.78</c:v>
                </c:pt>
                <c:pt idx="11170">
                  <c:v>1.59</c:v>
                </c:pt>
                <c:pt idx="11171">
                  <c:v>1.41</c:v>
                </c:pt>
                <c:pt idx="11172">
                  <c:v>1.25</c:v>
                </c:pt>
                <c:pt idx="11173">
                  <c:v>1.25</c:v>
                </c:pt>
                <c:pt idx="11174">
                  <c:v>1.1</c:v>
                </c:pt>
                <c:pt idx="11175">
                  <c:v>1.1</c:v>
                </c:pt>
                <c:pt idx="11176">
                  <c:v>0.96</c:v>
                </c:pt>
                <c:pt idx="11177">
                  <c:v>0.83</c:v>
                </c:pt>
                <c:pt idx="11178">
                  <c:v>0.96</c:v>
                </c:pt>
                <c:pt idx="11179">
                  <c:v>1.1</c:v>
                </c:pt>
                <c:pt idx="11180">
                  <c:v>1.1</c:v>
                </c:pt>
                <c:pt idx="11181">
                  <c:v>1.1</c:v>
                </c:pt>
                <c:pt idx="11182">
                  <c:v>1.41</c:v>
                </c:pt>
                <c:pt idx="11183">
                  <c:v>5.5</c:v>
                </c:pt>
                <c:pt idx="11184">
                  <c:v>5.5</c:v>
                </c:pt>
                <c:pt idx="11185">
                  <c:v>4.76</c:v>
                </c:pt>
                <c:pt idx="11186">
                  <c:v>4.09</c:v>
                </c:pt>
                <c:pt idx="11187">
                  <c:v>2.42</c:v>
                </c:pt>
                <c:pt idx="11188">
                  <c:v>1.78</c:v>
                </c:pt>
                <c:pt idx="11189">
                  <c:v>1.41</c:v>
                </c:pt>
                <c:pt idx="11190">
                  <c:v>1.25</c:v>
                </c:pt>
                <c:pt idx="11191">
                  <c:v>0.96</c:v>
                </c:pt>
                <c:pt idx="11192">
                  <c:v>0.83</c:v>
                </c:pt>
                <c:pt idx="11193">
                  <c:v>0.83</c:v>
                </c:pt>
                <c:pt idx="11194">
                  <c:v>0.83</c:v>
                </c:pt>
                <c:pt idx="11195">
                  <c:v>0.83</c:v>
                </c:pt>
                <c:pt idx="11196">
                  <c:v>0.71</c:v>
                </c:pt>
                <c:pt idx="11197">
                  <c:v>0.83</c:v>
                </c:pt>
                <c:pt idx="11198">
                  <c:v>0.83</c:v>
                </c:pt>
                <c:pt idx="11199">
                  <c:v>0.83</c:v>
                </c:pt>
                <c:pt idx="11200">
                  <c:v>0.83</c:v>
                </c:pt>
                <c:pt idx="11201">
                  <c:v>0.83</c:v>
                </c:pt>
                <c:pt idx="11202">
                  <c:v>0.83</c:v>
                </c:pt>
                <c:pt idx="11203">
                  <c:v>0.71</c:v>
                </c:pt>
                <c:pt idx="11204">
                  <c:v>0.83</c:v>
                </c:pt>
                <c:pt idx="11205">
                  <c:v>0.71</c:v>
                </c:pt>
                <c:pt idx="11206">
                  <c:v>0.71</c:v>
                </c:pt>
                <c:pt idx="11207">
                  <c:v>0.71</c:v>
                </c:pt>
                <c:pt idx="11208">
                  <c:v>0.83</c:v>
                </c:pt>
                <c:pt idx="11209">
                  <c:v>0.83</c:v>
                </c:pt>
                <c:pt idx="11210">
                  <c:v>0.71</c:v>
                </c:pt>
                <c:pt idx="11211">
                  <c:v>0.6</c:v>
                </c:pt>
                <c:pt idx="11212">
                  <c:v>0.5</c:v>
                </c:pt>
                <c:pt idx="11213">
                  <c:v>0.42</c:v>
                </c:pt>
                <c:pt idx="11214">
                  <c:v>0.34</c:v>
                </c:pt>
                <c:pt idx="11215">
                  <c:v>0.27</c:v>
                </c:pt>
                <c:pt idx="11216">
                  <c:v>0.27</c:v>
                </c:pt>
                <c:pt idx="11217">
                  <c:v>0.16</c:v>
                </c:pt>
                <c:pt idx="11218">
                  <c:v>0.16</c:v>
                </c:pt>
                <c:pt idx="11219">
                  <c:v>0.16</c:v>
                </c:pt>
                <c:pt idx="11220">
                  <c:v>0.12</c:v>
                </c:pt>
                <c:pt idx="11221">
                  <c:v>0.12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0.06</c:v>
                </c:pt>
                <c:pt idx="11226">
                  <c:v>0.04</c:v>
                </c:pt>
                <c:pt idx="11227">
                  <c:v>0.04</c:v>
                </c:pt>
                <c:pt idx="11228">
                  <c:v>0.04</c:v>
                </c:pt>
                <c:pt idx="11229">
                  <c:v>0.04</c:v>
                </c:pt>
                <c:pt idx="11230">
                  <c:v>0.04</c:v>
                </c:pt>
                <c:pt idx="11231">
                  <c:v>0.04</c:v>
                </c:pt>
                <c:pt idx="11232">
                  <c:v>0.04</c:v>
                </c:pt>
                <c:pt idx="11233">
                  <c:v>0.04</c:v>
                </c:pt>
                <c:pt idx="11234">
                  <c:v>0.02</c:v>
                </c:pt>
                <c:pt idx="11235">
                  <c:v>0.04</c:v>
                </c:pt>
                <c:pt idx="11236">
                  <c:v>0.04</c:v>
                </c:pt>
                <c:pt idx="11237">
                  <c:v>0.04</c:v>
                </c:pt>
                <c:pt idx="11238">
                  <c:v>0.02</c:v>
                </c:pt>
                <c:pt idx="11239">
                  <c:v>0.02</c:v>
                </c:pt>
                <c:pt idx="11240">
                  <c:v>0.02</c:v>
                </c:pt>
                <c:pt idx="11241">
                  <c:v>0.02</c:v>
                </c:pt>
                <c:pt idx="11242">
                  <c:v>0.02</c:v>
                </c:pt>
                <c:pt idx="11243">
                  <c:v>0.02</c:v>
                </c:pt>
                <c:pt idx="11244">
                  <c:v>0.02</c:v>
                </c:pt>
                <c:pt idx="11245">
                  <c:v>0.01</c:v>
                </c:pt>
                <c:pt idx="11246">
                  <c:v>0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0.01</c:v>
                </c:pt>
                <c:pt idx="11375">
                  <c:v>0.02</c:v>
                </c:pt>
                <c:pt idx="11376">
                  <c:v>0.04</c:v>
                </c:pt>
                <c:pt idx="11377">
                  <c:v>0.09</c:v>
                </c:pt>
                <c:pt idx="11378">
                  <c:v>0.12</c:v>
                </c:pt>
                <c:pt idx="11379">
                  <c:v>0.16</c:v>
                </c:pt>
                <c:pt idx="11380">
                  <c:v>0.21</c:v>
                </c:pt>
                <c:pt idx="11381">
                  <c:v>0.27</c:v>
                </c:pt>
                <c:pt idx="11382">
                  <c:v>0.42</c:v>
                </c:pt>
                <c:pt idx="11383">
                  <c:v>0.42</c:v>
                </c:pt>
                <c:pt idx="11384">
                  <c:v>0.6</c:v>
                </c:pt>
                <c:pt idx="11385">
                  <c:v>0.6</c:v>
                </c:pt>
                <c:pt idx="11386">
                  <c:v>0.6</c:v>
                </c:pt>
                <c:pt idx="11387">
                  <c:v>0.83</c:v>
                </c:pt>
                <c:pt idx="11388">
                  <c:v>0.83</c:v>
                </c:pt>
                <c:pt idx="11389">
                  <c:v>0.96</c:v>
                </c:pt>
                <c:pt idx="11390">
                  <c:v>0.96</c:v>
                </c:pt>
                <c:pt idx="11391">
                  <c:v>0.96</c:v>
                </c:pt>
                <c:pt idx="11392">
                  <c:v>0.96</c:v>
                </c:pt>
                <c:pt idx="11393">
                  <c:v>1.1</c:v>
                </c:pt>
                <c:pt idx="11394">
                  <c:v>1.25</c:v>
                </c:pt>
                <c:pt idx="11395">
                  <c:v>1.41</c:v>
                </c:pt>
                <c:pt idx="11396">
                  <c:v>1.59</c:v>
                </c:pt>
                <c:pt idx="11397">
                  <c:v>1.59</c:v>
                </c:pt>
                <c:pt idx="11398">
                  <c:v>1.59</c:v>
                </c:pt>
                <c:pt idx="11399">
                  <c:v>1.78</c:v>
                </c:pt>
                <c:pt idx="11400">
                  <c:v>2.66</c:v>
                </c:pt>
                <c:pt idx="11401">
                  <c:v>3.48</c:v>
                </c:pt>
                <c:pt idx="11402">
                  <c:v>3.77</c:v>
                </c:pt>
                <c:pt idx="11403">
                  <c:v>3.48</c:v>
                </c:pt>
                <c:pt idx="11404">
                  <c:v>3.48</c:v>
                </c:pt>
                <c:pt idx="11405">
                  <c:v>3.48</c:v>
                </c:pt>
                <c:pt idx="11406">
                  <c:v>3.19</c:v>
                </c:pt>
                <c:pt idx="11407">
                  <c:v>3.19</c:v>
                </c:pt>
                <c:pt idx="11408">
                  <c:v>3.19</c:v>
                </c:pt>
                <c:pt idx="11409">
                  <c:v>3.19</c:v>
                </c:pt>
                <c:pt idx="11410">
                  <c:v>2.92</c:v>
                </c:pt>
                <c:pt idx="11411">
                  <c:v>3.19</c:v>
                </c:pt>
                <c:pt idx="11412">
                  <c:v>3.19</c:v>
                </c:pt>
                <c:pt idx="11413">
                  <c:v>2.92</c:v>
                </c:pt>
                <c:pt idx="11414">
                  <c:v>2.92</c:v>
                </c:pt>
                <c:pt idx="11415">
                  <c:v>2.92</c:v>
                </c:pt>
                <c:pt idx="11416">
                  <c:v>2.92</c:v>
                </c:pt>
                <c:pt idx="11417">
                  <c:v>2.66</c:v>
                </c:pt>
                <c:pt idx="11418">
                  <c:v>2.66</c:v>
                </c:pt>
                <c:pt idx="11419">
                  <c:v>2.66</c:v>
                </c:pt>
                <c:pt idx="11420">
                  <c:v>2.66</c:v>
                </c:pt>
                <c:pt idx="11421">
                  <c:v>2.66</c:v>
                </c:pt>
                <c:pt idx="11422">
                  <c:v>2.66</c:v>
                </c:pt>
                <c:pt idx="11423">
                  <c:v>2.42</c:v>
                </c:pt>
                <c:pt idx="11424">
                  <c:v>2.14</c:v>
                </c:pt>
                <c:pt idx="11425">
                  <c:v>2.14</c:v>
                </c:pt>
                <c:pt idx="11426">
                  <c:v>2.14</c:v>
                </c:pt>
                <c:pt idx="11427">
                  <c:v>1.93</c:v>
                </c:pt>
                <c:pt idx="11428">
                  <c:v>1.93</c:v>
                </c:pt>
                <c:pt idx="11429">
                  <c:v>2.14</c:v>
                </c:pt>
                <c:pt idx="11430">
                  <c:v>2.42</c:v>
                </c:pt>
                <c:pt idx="11431">
                  <c:v>2.42</c:v>
                </c:pt>
                <c:pt idx="11432">
                  <c:v>2.42</c:v>
                </c:pt>
                <c:pt idx="11433">
                  <c:v>2.42</c:v>
                </c:pt>
                <c:pt idx="11434">
                  <c:v>2.14</c:v>
                </c:pt>
                <c:pt idx="11435">
                  <c:v>2.14</c:v>
                </c:pt>
                <c:pt idx="11436">
                  <c:v>1.93</c:v>
                </c:pt>
                <c:pt idx="11437">
                  <c:v>2.14</c:v>
                </c:pt>
                <c:pt idx="11438">
                  <c:v>1.93</c:v>
                </c:pt>
                <c:pt idx="11439">
                  <c:v>1.78</c:v>
                </c:pt>
                <c:pt idx="11440">
                  <c:v>1.93</c:v>
                </c:pt>
                <c:pt idx="11441">
                  <c:v>1.78</c:v>
                </c:pt>
                <c:pt idx="11442">
                  <c:v>1.78</c:v>
                </c:pt>
                <c:pt idx="11443">
                  <c:v>1.59</c:v>
                </c:pt>
                <c:pt idx="11444">
                  <c:v>1.41</c:v>
                </c:pt>
                <c:pt idx="11445">
                  <c:v>1.41</c:v>
                </c:pt>
                <c:pt idx="11446">
                  <c:v>1.25</c:v>
                </c:pt>
                <c:pt idx="11447">
                  <c:v>1.25</c:v>
                </c:pt>
                <c:pt idx="11448">
                  <c:v>1.25</c:v>
                </c:pt>
                <c:pt idx="11449">
                  <c:v>1.1</c:v>
                </c:pt>
                <c:pt idx="11450">
                  <c:v>1.1</c:v>
                </c:pt>
                <c:pt idx="11451">
                  <c:v>1.1</c:v>
                </c:pt>
                <c:pt idx="11452">
                  <c:v>0.96</c:v>
                </c:pt>
                <c:pt idx="11453">
                  <c:v>0.96</c:v>
                </c:pt>
                <c:pt idx="11454">
                  <c:v>7.06</c:v>
                </c:pt>
                <c:pt idx="11455">
                  <c:v>3.77</c:v>
                </c:pt>
                <c:pt idx="11456">
                  <c:v>2.42</c:v>
                </c:pt>
                <c:pt idx="11457">
                  <c:v>1.93</c:v>
                </c:pt>
                <c:pt idx="11458">
                  <c:v>1.78</c:v>
                </c:pt>
                <c:pt idx="11459">
                  <c:v>1.59</c:v>
                </c:pt>
                <c:pt idx="11460">
                  <c:v>1.41</c:v>
                </c:pt>
                <c:pt idx="11461">
                  <c:v>1.25</c:v>
                </c:pt>
                <c:pt idx="11462">
                  <c:v>1.25</c:v>
                </c:pt>
                <c:pt idx="11463">
                  <c:v>1.1</c:v>
                </c:pt>
                <c:pt idx="11464">
                  <c:v>1.1</c:v>
                </c:pt>
                <c:pt idx="11465">
                  <c:v>1.1</c:v>
                </c:pt>
                <c:pt idx="11466">
                  <c:v>0.96</c:v>
                </c:pt>
                <c:pt idx="11467">
                  <c:v>0.96</c:v>
                </c:pt>
                <c:pt idx="11468">
                  <c:v>0.96</c:v>
                </c:pt>
                <c:pt idx="11469">
                  <c:v>0.96</c:v>
                </c:pt>
                <c:pt idx="11470">
                  <c:v>0.83</c:v>
                </c:pt>
                <c:pt idx="11471">
                  <c:v>0.83</c:v>
                </c:pt>
                <c:pt idx="11472">
                  <c:v>0.83</c:v>
                </c:pt>
                <c:pt idx="11473">
                  <c:v>0.71</c:v>
                </c:pt>
                <c:pt idx="11474">
                  <c:v>0.6</c:v>
                </c:pt>
                <c:pt idx="11475">
                  <c:v>0.71</c:v>
                </c:pt>
                <c:pt idx="11476">
                  <c:v>0.6</c:v>
                </c:pt>
                <c:pt idx="11477">
                  <c:v>0.6</c:v>
                </c:pt>
                <c:pt idx="11478">
                  <c:v>0.5</c:v>
                </c:pt>
                <c:pt idx="11479">
                  <c:v>0.6</c:v>
                </c:pt>
                <c:pt idx="11480">
                  <c:v>0.6</c:v>
                </c:pt>
                <c:pt idx="11481">
                  <c:v>0.5</c:v>
                </c:pt>
                <c:pt idx="11482">
                  <c:v>0.5</c:v>
                </c:pt>
                <c:pt idx="11483">
                  <c:v>0.42</c:v>
                </c:pt>
                <c:pt idx="11484">
                  <c:v>0.42</c:v>
                </c:pt>
                <c:pt idx="11485">
                  <c:v>0.42</c:v>
                </c:pt>
                <c:pt idx="11486">
                  <c:v>0.42</c:v>
                </c:pt>
                <c:pt idx="11487">
                  <c:v>0.34</c:v>
                </c:pt>
                <c:pt idx="11488">
                  <c:v>0.34</c:v>
                </c:pt>
                <c:pt idx="11489">
                  <c:v>0.34</c:v>
                </c:pt>
                <c:pt idx="11490">
                  <c:v>0.34</c:v>
                </c:pt>
                <c:pt idx="11491">
                  <c:v>0.27</c:v>
                </c:pt>
                <c:pt idx="11492">
                  <c:v>0.27</c:v>
                </c:pt>
                <c:pt idx="11493">
                  <c:v>0.27</c:v>
                </c:pt>
                <c:pt idx="11494">
                  <c:v>0.27</c:v>
                </c:pt>
                <c:pt idx="11495">
                  <c:v>0.27</c:v>
                </c:pt>
                <c:pt idx="11496">
                  <c:v>0.27</c:v>
                </c:pt>
                <c:pt idx="11497">
                  <c:v>0.27</c:v>
                </c:pt>
                <c:pt idx="11498">
                  <c:v>0.21</c:v>
                </c:pt>
                <c:pt idx="11499">
                  <c:v>0.27</c:v>
                </c:pt>
                <c:pt idx="11500">
                  <c:v>0.21</c:v>
                </c:pt>
                <c:pt idx="11501">
                  <c:v>0.21</c:v>
                </c:pt>
                <c:pt idx="11502">
                  <c:v>0.21</c:v>
                </c:pt>
                <c:pt idx="11503">
                  <c:v>0.21</c:v>
                </c:pt>
                <c:pt idx="11504">
                  <c:v>0.21</c:v>
                </c:pt>
                <c:pt idx="11505">
                  <c:v>0.16</c:v>
                </c:pt>
                <c:pt idx="11506">
                  <c:v>0.16</c:v>
                </c:pt>
                <c:pt idx="11507">
                  <c:v>0.16</c:v>
                </c:pt>
                <c:pt idx="11508">
                  <c:v>0.16</c:v>
                </c:pt>
                <c:pt idx="11509">
                  <c:v>0.16</c:v>
                </c:pt>
                <c:pt idx="11510">
                  <c:v>0.16</c:v>
                </c:pt>
                <c:pt idx="11511">
                  <c:v>0.16</c:v>
                </c:pt>
                <c:pt idx="11512">
                  <c:v>0.12</c:v>
                </c:pt>
                <c:pt idx="11513">
                  <c:v>0.16</c:v>
                </c:pt>
                <c:pt idx="11514">
                  <c:v>0.12</c:v>
                </c:pt>
                <c:pt idx="11515">
                  <c:v>0.12</c:v>
                </c:pt>
                <c:pt idx="11516">
                  <c:v>0.09</c:v>
                </c:pt>
                <c:pt idx="11517">
                  <c:v>0.09</c:v>
                </c:pt>
                <c:pt idx="11518">
                  <c:v>0.09</c:v>
                </c:pt>
                <c:pt idx="11519">
                  <c:v>0.12</c:v>
                </c:pt>
                <c:pt idx="11520">
                  <c:v>0.09</c:v>
                </c:pt>
                <c:pt idx="11521">
                  <c:v>0.09</c:v>
                </c:pt>
                <c:pt idx="11522">
                  <c:v>0.09</c:v>
                </c:pt>
                <c:pt idx="11523">
                  <c:v>0.06</c:v>
                </c:pt>
                <c:pt idx="11524">
                  <c:v>0.06</c:v>
                </c:pt>
                <c:pt idx="11525">
                  <c:v>0.06</c:v>
                </c:pt>
                <c:pt idx="11526">
                  <c:v>0.06</c:v>
                </c:pt>
                <c:pt idx="11527">
                  <c:v>0.06</c:v>
                </c:pt>
                <c:pt idx="11528">
                  <c:v>0.06</c:v>
                </c:pt>
                <c:pt idx="11529">
                  <c:v>0.06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0.02</c:v>
                </c:pt>
                <c:pt idx="11536">
                  <c:v>0.02</c:v>
                </c:pt>
                <c:pt idx="11537">
                  <c:v>0.02</c:v>
                </c:pt>
                <c:pt idx="11538">
                  <c:v>0.02</c:v>
                </c:pt>
                <c:pt idx="11539">
                  <c:v>0.02</c:v>
                </c:pt>
                <c:pt idx="11540">
                  <c:v>0.02</c:v>
                </c:pt>
                <c:pt idx="11541">
                  <c:v>0.02</c:v>
                </c:pt>
                <c:pt idx="11542">
                  <c:v>0.02</c:v>
                </c:pt>
                <c:pt idx="11543">
                  <c:v>0.02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0.02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0.01</c:v>
                </c:pt>
                <c:pt idx="11554">
                  <c:v>0.01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0.27</c:v>
                </c:pt>
                <c:pt idx="11636">
                  <c:v>1.59</c:v>
                </c:pt>
                <c:pt idx="11637">
                  <c:v>1.41</c:v>
                </c:pt>
                <c:pt idx="11638">
                  <c:v>0.6</c:v>
                </c:pt>
                <c:pt idx="11639">
                  <c:v>0.34</c:v>
                </c:pt>
                <c:pt idx="11640">
                  <c:v>0.34</c:v>
                </c:pt>
                <c:pt idx="11641">
                  <c:v>0.27</c:v>
                </c:pt>
                <c:pt idx="11642">
                  <c:v>0.27</c:v>
                </c:pt>
                <c:pt idx="11643">
                  <c:v>0.27</c:v>
                </c:pt>
                <c:pt idx="11644">
                  <c:v>0.34</c:v>
                </c:pt>
                <c:pt idx="11645">
                  <c:v>0.27</c:v>
                </c:pt>
                <c:pt idx="11646">
                  <c:v>0.27</c:v>
                </c:pt>
                <c:pt idx="11647">
                  <c:v>0.27</c:v>
                </c:pt>
                <c:pt idx="11648">
                  <c:v>0.21</c:v>
                </c:pt>
                <c:pt idx="11649">
                  <c:v>0.21</c:v>
                </c:pt>
                <c:pt idx="11650">
                  <c:v>0.21</c:v>
                </c:pt>
                <c:pt idx="11651">
                  <c:v>0.21</c:v>
                </c:pt>
                <c:pt idx="11652">
                  <c:v>0.21</c:v>
                </c:pt>
                <c:pt idx="11653">
                  <c:v>0.16</c:v>
                </c:pt>
                <c:pt idx="11654">
                  <c:v>0.16</c:v>
                </c:pt>
                <c:pt idx="11655">
                  <c:v>0.16</c:v>
                </c:pt>
                <c:pt idx="11656">
                  <c:v>0.16</c:v>
                </c:pt>
                <c:pt idx="11657">
                  <c:v>0.16</c:v>
                </c:pt>
                <c:pt idx="11658">
                  <c:v>0.16</c:v>
                </c:pt>
                <c:pt idx="11659">
                  <c:v>0.16</c:v>
                </c:pt>
                <c:pt idx="11660">
                  <c:v>0.21</c:v>
                </c:pt>
                <c:pt idx="11661">
                  <c:v>0.21</c:v>
                </c:pt>
                <c:pt idx="11662">
                  <c:v>0.27</c:v>
                </c:pt>
                <c:pt idx="11663">
                  <c:v>0.34</c:v>
                </c:pt>
                <c:pt idx="11664">
                  <c:v>0.34</c:v>
                </c:pt>
                <c:pt idx="11665">
                  <c:v>0.42</c:v>
                </c:pt>
                <c:pt idx="11666">
                  <c:v>0.5</c:v>
                </c:pt>
                <c:pt idx="11667">
                  <c:v>0.6</c:v>
                </c:pt>
                <c:pt idx="11668">
                  <c:v>0.71</c:v>
                </c:pt>
                <c:pt idx="11669">
                  <c:v>0.71</c:v>
                </c:pt>
                <c:pt idx="11670">
                  <c:v>0.83</c:v>
                </c:pt>
                <c:pt idx="11671">
                  <c:v>0.83</c:v>
                </c:pt>
                <c:pt idx="11672">
                  <c:v>0.96</c:v>
                </c:pt>
                <c:pt idx="11673">
                  <c:v>0.96</c:v>
                </c:pt>
                <c:pt idx="11674">
                  <c:v>1.1</c:v>
                </c:pt>
                <c:pt idx="11675">
                  <c:v>1.25</c:v>
                </c:pt>
                <c:pt idx="11676">
                  <c:v>1.25</c:v>
                </c:pt>
                <c:pt idx="11677">
                  <c:v>1.41</c:v>
                </c:pt>
                <c:pt idx="11678">
                  <c:v>1.41</c:v>
                </c:pt>
                <c:pt idx="11679">
                  <c:v>1.59</c:v>
                </c:pt>
                <c:pt idx="11680">
                  <c:v>1.78</c:v>
                </c:pt>
                <c:pt idx="11681">
                  <c:v>1.78</c:v>
                </c:pt>
                <c:pt idx="11682">
                  <c:v>1.93</c:v>
                </c:pt>
                <c:pt idx="11683">
                  <c:v>1.93</c:v>
                </c:pt>
                <c:pt idx="11684">
                  <c:v>1.93</c:v>
                </c:pt>
                <c:pt idx="11685">
                  <c:v>2.14</c:v>
                </c:pt>
                <c:pt idx="11686">
                  <c:v>2.14</c:v>
                </c:pt>
                <c:pt idx="11687">
                  <c:v>2.42</c:v>
                </c:pt>
                <c:pt idx="11688">
                  <c:v>2.42</c:v>
                </c:pt>
                <c:pt idx="11689">
                  <c:v>2.42</c:v>
                </c:pt>
                <c:pt idx="11690">
                  <c:v>2.42</c:v>
                </c:pt>
                <c:pt idx="11691">
                  <c:v>2.42</c:v>
                </c:pt>
                <c:pt idx="11692">
                  <c:v>2.66</c:v>
                </c:pt>
                <c:pt idx="11693">
                  <c:v>2.66</c:v>
                </c:pt>
                <c:pt idx="11694">
                  <c:v>2.66</c:v>
                </c:pt>
                <c:pt idx="11695">
                  <c:v>2.42</c:v>
                </c:pt>
                <c:pt idx="11696">
                  <c:v>2.42</c:v>
                </c:pt>
                <c:pt idx="11697">
                  <c:v>2.14</c:v>
                </c:pt>
                <c:pt idx="11698">
                  <c:v>2.42</c:v>
                </c:pt>
                <c:pt idx="11699">
                  <c:v>2.42</c:v>
                </c:pt>
                <c:pt idx="11700">
                  <c:v>3.48</c:v>
                </c:pt>
                <c:pt idx="11701">
                  <c:v>13.7</c:v>
                </c:pt>
                <c:pt idx="11702">
                  <c:v>11.19</c:v>
                </c:pt>
                <c:pt idx="11703">
                  <c:v>7.51</c:v>
                </c:pt>
                <c:pt idx="11704">
                  <c:v>7.06</c:v>
                </c:pt>
                <c:pt idx="11705">
                  <c:v>5.89</c:v>
                </c:pt>
                <c:pt idx="11706">
                  <c:v>5.89</c:v>
                </c:pt>
                <c:pt idx="11707">
                  <c:v>5.12</c:v>
                </c:pt>
                <c:pt idx="11708">
                  <c:v>4.76</c:v>
                </c:pt>
                <c:pt idx="11709">
                  <c:v>4.09</c:v>
                </c:pt>
                <c:pt idx="11710">
                  <c:v>3.19</c:v>
                </c:pt>
                <c:pt idx="11711">
                  <c:v>2.92</c:v>
                </c:pt>
                <c:pt idx="11712">
                  <c:v>2.66</c:v>
                </c:pt>
                <c:pt idx="11713">
                  <c:v>2.42</c:v>
                </c:pt>
                <c:pt idx="11714">
                  <c:v>2.42</c:v>
                </c:pt>
                <c:pt idx="11715">
                  <c:v>2.14</c:v>
                </c:pt>
                <c:pt idx="11716">
                  <c:v>1.93</c:v>
                </c:pt>
                <c:pt idx="11717">
                  <c:v>1.93</c:v>
                </c:pt>
                <c:pt idx="11718">
                  <c:v>1.93</c:v>
                </c:pt>
                <c:pt idx="11719">
                  <c:v>1.78</c:v>
                </c:pt>
                <c:pt idx="11720">
                  <c:v>1.78</c:v>
                </c:pt>
                <c:pt idx="11721">
                  <c:v>1.78</c:v>
                </c:pt>
                <c:pt idx="11722">
                  <c:v>1.59</c:v>
                </c:pt>
                <c:pt idx="11723">
                  <c:v>1.59</c:v>
                </c:pt>
                <c:pt idx="11724">
                  <c:v>1.59</c:v>
                </c:pt>
                <c:pt idx="11725">
                  <c:v>1.41</c:v>
                </c:pt>
                <c:pt idx="11726">
                  <c:v>1.41</c:v>
                </c:pt>
                <c:pt idx="11727">
                  <c:v>1.41</c:v>
                </c:pt>
                <c:pt idx="11728">
                  <c:v>1.25</c:v>
                </c:pt>
                <c:pt idx="11729">
                  <c:v>1.25</c:v>
                </c:pt>
                <c:pt idx="11730">
                  <c:v>1.25</c:v>
                </c:pt>
                <c:pt idx="11731">
                  <c:v>1.25</c:v>
                </c:pt>
                <c:pt idx="11732">
                  <c:v>1.25</c:v>
                </c:pt>
                <c:pt idx="11733">
                  <c:v>1.25</c:v>
                </c:pt>
                <c:pt idx="11734">
                  <c:v>1.1</c:v>
                </c:pt>
                <c:pt idx="11735">
                  <c:v>1.1</c:v>
                </c:pt>
                <c:pt idx="11736">
                  <c:v>0.96</c:v>
                </c:pt>
                <c:pt idx="11737">
                  <c:v>0.96</c:v>
                </c:pt>
                <c:pt idx="11738">
                  <c:v>0.83</c:v>
                </c:pt>
                <c:pt idx="11739">
                  <c:v>0.83</c:v>
                </c:pt>
                <c:pt idx="11740">
                  <c:v>0.96</c:v>
                </c:pt>
                <c:pt idx="11741">
                  <c:v>0.83</c:v>
                </c:pt>
                <c:pt idx="11742">
                  <c:v>0.83</c:v>
                </c:pt>
                <c:pt idx="11743">
                  <c:v>0.83</c:v>
                </c:pt>
                <c:pt idx="11744">
                  <c:v>0.83</c:v>
                </c:pt>
                <c:pt idx="11745">
                  <c:v>0.83</c:v>
                </c:pt>
                <c:pt idx="11746">
                  <c:v>0.71</c:v>
                </c:pt>
                <c:pt idx="11747">
                  <c:v>0.83</c:v>
                </c:pt>
                <c:pt idx="11748">
                  <c:v>0.71</c:v>
                </c:pt>
                <c:pt idx="11749">
                  <c:v>0.6</c:v>
                </c:pt>
                <c:pt idx="11750">
                  <c:v>0.6</c:v>
                </c:pt>
                <c:pt idx="11751">
                  <c:v>0.6</c:v>
                </c:pt>
                <c:pt idx="11752">
                  <c:v>0.5</c:v>
                </c:pt>
                <c:pt idx="11753">
                  <c:v>0.5</c:v>
                </c:pt>
                <c:pt idx="11754">
                  <c:v>0.5</c:v>
                </c:pt>
                <c:pt idx="11755">
                  <c:v>0.5</c:v>
                </c:pt>
                <c:pt idx="11756">
                  <c:v>0.42</c:v>
                </c:pt>
                <c:pt idx="11757">
                  <c:v>0.42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0.27</c:v>
                </c:pt>
                <c:pt idx="11764">
                  <c:v>0.27</c:v>
                </c:pt>
                <c:pt idx="11765">
                  <c:v>0.21</c:v>
                </c:pt>
                <c:pt idx="11766">
                  <c:v>0.27</c:v>
                </c:pt>
                <c:pt idx="11767">
                  <c:v>0.21</c:v>
                </c:pt>
                <c:pt idx="11768">
                  <c:v>0.27</c:v>
                </c:pt>
                <c:pt idx="11769">
                  <c:v>0.21</c:v>
                </c:pt>
                <c:pt idx="11770">
                  <c:v>0.21</c:v>
                </c:pt>
                <c:pt idx="11771">
                  <c:v>0.21</c:v>
                </c:pt>
                <c:pt idx="11772">
                  <c:v>0.21</c:v>
                </c:pt>
                <c:pt idx="11773">
                  <c:v>0.16</c:v>
                </c:pt>
                <c:pt idx="11774">
                  <c:v>0.16</c:v>
                </c:pt>
                <c:pt idx="11775">
                  <c:v>0.16</c:v>
                </c:pt>
                <c:pt idx="11776">
                  <c:v>0.16</c:v>
                </c:pt>
                <c:pt idx="11777">
                  <c:v>0.16</c:v>
                </c:pt>
                <c:pt idx="11778">
                  <c:v>0.12</c:v>
                </c:pt>
                <c:pt idx="11779">
                  <c:v>0.12</c:v>
                </c:pt>
                <c:pt idx="11780">
                  <c:v>0.12</c:v>
                </c:pt>
                <c:pt idx="11781">
                  <c:v>0.12</c:v>
                </c:pt>
                <c:pt idx="11782">
                  <c:v>0.12</c:v>
                </c:pt>
                <c:pt idx="11783">
                  <c:v>0.12</c:v>
                </c:pt>
                <c:pt idx="11784">
                  <c:v>0.12</c:v>
                </c:pt>
                <c:pt idx="11785">
                  <c:v>0.12</c:v>
                </c:pt>
                <c:pt idx="11786">
                  <c:v>0.12</c:v>
                </c:pt>
                <c:pt idx="11787">
                  <c:v>0.09</c:v>
                </c:pt>
                <c:pt idx="11788">
                  <c:v>0.09</c:v>
                </c:pt>
                <c:pt idx="11789">
                  <c:v>0.09</c:v>
                </c:pt>
                <c:pt idx="11790">
                  <c:v>0.09</c:v>
                </c:pt>
                <c:pt idx="11791">
                  <c:v>0.06</c:v>
                </c:pt>
                <c:pt idx="11792">
                  <c:v>0.06</c:v>
                </c:pt>
                <c:pt idx="11793">
                  <c:v>0.04</c:v>
                </c:pt>
                <c:pt idx="11794">
                  <c:v>0.06</c:v>
                </c:pt>
                <c:pt idx="11795">
                  <c:v>0.06</c:v>
                </c:pt>
                <c:pt idx="11796">
                  <c:v>0.06</c:v>
                </c:pt>
                <c:pt idx="11797">
                  <c:v>0.06</c:v>
                </c:pt>
                <c:pt idx="11798">
                  <c:v>0.06</c:v>
                </c:pt>
                <c:pt idx="11799">
                  <c:v>0.06</c:v>
                </c:pt>
                <c:pt idx="11800">
                  <c:v>0.04</c:v>
                </c:pt>
                <c:pt idx="11801">
                  <c:v>0.04</c:v>
                </c:pt>
                <c:pt idx="11802">
                  <c:v>0.04</c:v>
                </c:pt>
                <c:pt idx="11803">
                  <c:v>0.04</c:v>
                </c:pt>
                <c:pt idx="11804">
                  <c:v>0.04</c:v>
                </c:pt>
                <c:pt idx="11805">
                  <c:v>0.04</c:v>
                </c:pt>
                <c:pt idx="11806">
                  <c:v>0.04</c:v>
                </c:pt>
                <c:pt idx="11807">
                  <c:v>0.02</c:v>
                </c:pt>
                <c:pt idx="11808">
                  <c:v>0.04</c:v>
                </c:pt>
                <c:pt idx="11809">
                  <c:v>0.01</c:v>
                </c:pt>
                <c:pt idx="11810">
                  <c:v>0.02</c:v>
                </c:pt>
                <c:pt idx="11811">
                  <c:v>0.01</c:v>
                </c:pt>
                <c:pt idx="11812">
                  <c:v>0.02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</c:v>
                </c:pt>
                <c:pt idx="11817">
                  <c:v>0.01</c:v>
                </c:pt>
                <c:pt idx="11818">
                  <c:v>0.01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0.01</c:v>
                </c:pt>
                <c:pt idx="11953">
                  <c:v>0.01</c:v>
                </c:pt>
                <c:pt idx="11954">
                  <c:v>0.02</c:v>
                </c:pt>
                <c:pt idx="11955">
                  <c:v>0.02</c:v>
                </c:pt>
                <c:pt idx="11956">
                  <c:v>0.04</c:v>
                </c:pt>
                <c:pt idx="11957">
                  <c:v>0.06</c:v>
                </c:pt>
                <c:pt idx="11958">
                  <c:v>0.09</c:v>
                </c:pt>
                <c:pt idx="11959">
                  <c:v>0.09</c:v>
                </c:pt>
                <c:pt idx="11960">
                  <c:v>0.12</c:v>
                </c:pt>
                <c:pt idx="11961">
                  <c:v>0.16</c:v>
                </c:pt>
                <c:pt idx="11962">
                  <c:v>0.16</c:v>
                </c:pt>
                <c:pt idx="11963">
                  <c:v>0.16</c:v>
                </c:pt>
                <c:pt idx="11964">
                  <c:v>0.16</c:v>
                </c:pt>
                <c:pt idx="11965">
                  <c:v>0.21</c:v>
                </c:pt>
                <c:pt idx="11966">
                  <c:v>0.27</c:v>
                </c:pt>
                <c:pt idx="11967">
                  <c:v>0.27</c:v>
                </c:pt>
                <c:pt idx="11968">
                  <c:v>0.27</c:v>
                </c:pt>
                <c:pt idx="11969">
                  <c:v>0.27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0.42</c:v>
                </c:pt>
                <c:pt idx="11974">
                  <c:v>0.42</c:v>
                </c:pt>
                <c:pt idx="11975">
                  <c:v>0.5</c:v>
                </c:pt>
                <c:pt idx="11976">
                  <c:v>0.5</c:v>
                </c:pt>
                <c:pt idx="11977">
                  <c:v>0.6</c:v>
                </c:pt>
                <c:pt idx="11978">
                  <c:v>0.6</c:v>
                </c:pt>
                <c:pt idx="11979">
                  <c:v>0.6</c:v>
                </c:pt>
                <c:pt idx="11980">
                  <c:v>0.71</c:v>
                </c:pt>
                <c:pt idx="11981">
                  <c:v>0.83</c:v>
                </c:pt>
                <c:pt idx="11982">
                  <c:v>0.83</c:v>
                </c:pt>
                <c:pt idx="11983">
                  <c:v>0.83</c:v>
                </c:pt>
                <c:pt idx="11984">
                  <c:v>0.96</c:v>
                </c:pt>
                <c:pt idx="11985">
                  <c:v>0.96</c:v>
                </c:pt>
                <c:pt idx="11986">
                  <c:v>0.96</c:v>
                </c:pt>
                <c:pt idx="11987">
                  <c:v>0.83</c:v>
                </c:pt>
                <c:pt idx="11988">
                  <c:v>0.96</c:v>
                </c:pt>
                <c:pt idx="11989">
                  <c:v>0.83</c:v>
                </c:pt>
                <c:pt idx="11990">
                  <c:v>0.83</c:v>
                </c:pt>
                <c:pt idx="11991">
                  <c:v>0.83</c:v>
                </c:pt>
                <c:pt idx="11992">
                  <c:v>0.83</c:v>
                </c:pt>
                <c:pt idx="11993">
                  <c:v>0.83</c:v>
                </c:pt>
                <c:pt idx="11994">
                  <c:v>1.25</c:v>
                </c:pt>
                <c:pt idx="11995">
                  <c:v>5.89</c:v>
                </c:pt>
                <c:pt idx="11996">
                  <c:v>5.89</c:v>
                </c:pt>
                <c:pt idx="11997">
                  <c:v>4.42</c:v>
                </c:pt>
                <c:pt idx="11998">
                  <c:v>3.77</c:v>
                </c:pt>
                <c:pt idx="11999">
                  <c:v>3.19</c:v>
                </c:pt>
                <c:pt idx="12000">
                  <c:v>2.92</c:v>
                </c:pt>
                <c:pt idx="12001">
                  <c:v>2.66</c:v>
                </c:pt>
                <c:pt idx="12002">
                  <c:v>2.42</c:v>
                </c:pt>
                <c:pt idx="12003">
                  <c:v>2.14</c:v>
                </c:pt>
                <c:pt idx="12004">
                  <c:v>5.12</c:v>
                </c:pt>
                <c:pt idx="12005">
                  <c:v>7.99</c:v>
                </c:pt>
                <c:pt idx="12006">
                  <c:v>5.12</c:v>
                </c:pt>
                <c:pt idx="12007">
                  <c:v>3.77</c:v>
                </c:pt>
                <c:pt idx="12008">
                  <c:v>3.19</c:v>
                </c:pt>
                <c:pt idx="12009">
                  <c:v>2.66</c:v>
                </c:pt>
                <c:pt idx="12010">
                  <c:v>2.42</c:v>
                </c:pt>
                <c:pt idx="12011">
                  <c:v>2.14</c:v>
                </c:pt>
                <c:pt idx="12012">
                  <c:v>2.14</c:v>
                </c:pt>
                <c:pt idx="12013">
                  <c:v>1.78</c:v>
                </c:pt>
                <c:pt idx="12014">
                  <c:v>1.93</c:v>
                </c:pt>
                <c:pt idx="12015">
                  <c:v>1.93</c:v>
                </c:pt>
                <c:pt idx="12016">
                  <c:v>1.93</c:v>
                </c:pt>
                <c:pt idx="12017">
                  <c:v>1.78</c:v>
                </c:pt>
                <c:pt idx="12018">
                  <c:v>1.78</c:v>
                </c:pt>
                <c:pt idx="12019">
                  <c:v>1.59</c:v>
                </c:pt>
                <c:pt idx="12020">
                  <c:v>1.59</c:v>
                </c:pt>
                <c:pt idx="12021">
                  <c:v>1.59</c:v>
                </c:pt>
                <c:pt idx="12022">
                  <c:v>1.59</c:v>
                </c:pt>
                <c:pt idx="12023">
                  <c:v>1.59</c:v>
                </c:pt>
                <c:pt idx="12024">
                  <c:v>1.59</c:v>
                </c:pt>
                <c:pt idx="12025">
                  <c:v>1.59</c:v>
                </c:pt>
                <c:pt idx="12026">
                  <c:v>1.59</c:v>
                </c:pt>
                <c:pt idx="12027">
                  <c:v>1.59</c:v>
                </c:pt>
                <c:pt idx="12028">
                  <c:v>1.59</c:v>
                </c:pt>
                <c:pt idx="12029">
                  <c:v>1.41</c:v>
                </c:pt>
                <c:pt idx="12030">
                  <c:v>1.25</c:v>
                </c:pt>
                <c:pt idx="12031">
                  <c:v>1.25</c:v>
                </c:pt>
                <c:pt idx="12032">
                  <c:v>1.41</c:v>
                </c:pt>
                <c:pt idx="12033">
                  <c:v>1.25</c:v>
                </c:pt>
                <c:pt idx="12034">
                  <c:v>1.25</c:v>
                </c:pt>
                <c:pt idx="12035">
                  <c:v>1.25</c:v>
                </c:pt>
                <c:pt idx="12036">
                  <c:v>1.25</c:v>
                </c:pt>
                <c:pt idx="12037">
                  <c:v>1.1</c:v>
                </c:pt>
                <c:pt idx="12038">
                  <c:v>1.1</c:v>
                </c:pt>
                <c:pt idx="12039">
                  <c:v>1.1</c:v>
                </c:pt>
                <c:pt idx="12040">
                  <c:v>0.96</c:v>
                </c:pt>
                <c:pt idx="12041">
                  <c:v>0.96</c:v>
                </c:pt>
                <c:pt idx="12042">
                  <c:v>0.83</c:v>
                </c:pt>
                <c:pt idx="12043">
                  <c:v>0.83</c:v>
                </c:pt>
                <c:pt idx="12044">
                  <c:v>0.71</c:v>
                </c:pt>
                <c:pt idx="12045">
                  <c:v>0.6</c:v>
                </c:pt>
                <c:pt idx="12046">
                  <c:v>0.6</c:v>
                </c:pt>
                <c:pt idx="12047">
                  <c:v>0.71</c:v>
                </c:pt>
                <c:pt idx="12048">
                  <c:v>0.6</c:v>
                </c:pt>
                <c:pt idx="12049">
                  <c:v>0.71</c:v>
                </c:pt>
                <c:pt idx="12050">
                  <c:v>0.6</c:v>
                </c:pt>
                <c:pt idx="12051">
                  <c:v>0.6</c:v>
                </c:pt>
                <c:pt idx="12052">
                  <c:v>0.6</c:v>
                </c:pt>
                <c:pt idx="12053">
                  <c:v>0.5</c:v>
                </c:pt>
                <c:pt idx="12054">
                  <c:v>0.5</c:v>
                </c:pt>
                <c:pt idx="12055">
                  <c:v>0.5</c:v>
                </c:pt>
                <c:pt idx="12056">
                  <c:v>0.5</c:v>
                </c:pt>
                <c:pt idx="12057">
                  <c:v>0.5</c:v>
                </c:pt>
                <c:pt idx="12058">
                  <c:v>0.42</c:v>
                </c:pt>
                <c:pt idx="12059">
                  <c:v>0.42</c:v>
                </c:pt>
                <c:pt idx="12060">
                  <c:v>0.34</c:v>
                </c:pt>
                <c:pt idx="12061">
                  <c:v>0.42</c:v>
                </c:pt>
                <c:pt idx="12062">
                  <c:v>0.34</c:v>
                </c:pt>
                <c:pt idx="12063">
                  <c:v>0.27</c:v>
                </c:pt>
                <c:pt idx="12064">
                  <c:v>0.27</c:v>
                </c:pt>
                <c:pt idx="12065">
                  <c:v>0.27</c:v>
                </c:pt>
                <c:pt idx="12066">
                  <c:v>0.27</c:v>
                </c:pt>
                <c:pt idx="12067">
                  <c:v>0.27</c:v>
                </c:pt>
                <c:pt idx="12068">
                  <c:v>0.21</c:v>
                </c:pt>
                <c:pt idx="12069">
                  <c:v>0.21</c:v>
                </c:pt>
                <c:pt idx="12070">
                  <c:v>0.21</c:v>
                </c:pt>
                <c:pt idx="12071">
                  <c:v>0.21</c:v>
                </c:pt>
                <c:pt idx="12072">
                  <c:v>0.21</c:v>
                </c:pt>
                <c:pt idx="12073">
                  <c:v>0.16</c:v>
                </c:pt>
                <c:pt idx="12074">
                  <c:v>0.16</c:v>
                </c:pt>
                <c:pt idx="12075">
                  <c:v>0.16</c:v>
                </c:pt>
                <c:pt idx="12076">
                  <c:v>0.21</c:v>
                </c:pt>
                <c:pt idx="12077">
                  <c:v>0.16</c:v>
                </c:pt>
                <c:pt idx="12078">
                  <c:v>0.16</c:v>
                </c:pt>
                <c:pt idx="12079">
                  <c:v>0.12</c:v>
                </c:pt>
                <c:pt idx="12080">
                  <c:v>0.16</c:v>
                </c:pt>
                <c:pt idx="12081">
                  <c:v>0.12</c:v>
                </c:pt>
                <c:pt idx="12082">
                  <c:v>0.12</c:v>
                </c:pt>
                <c:pt idx="12083">
                  <c:v>0.12</c:v>
                </c:pt>
                <c:pt idx="12084">
                  <c:v>0.09</c:v>
                </c:pt>
                <c:pt idx="12085">
                  <c:v>0.12</c:v>
                </c:pt>
                <c:pt idx="12086">
                  <c:v>0.09</c:v>
                </c:pt>
                <c:pt idx="12087">
                  <c:v>0.09</c:v>
                </c:pt>
                <c:pt idx="12088">
                  <c:v>0.09</c:v>
                </c:pt>
                <c:pt idx="12089">
                  <c:v>0.12</c:v>
                </c:pt>
                <c:pt idx="12090">
                  <c:v>0.12</c:v>
                </c:pt>
                <c:pt idx="12091">
                  <c:v>0.09</c:v>
                </c:pt>
                <c:pt idx="12092">
                  <c:v>0.06</c:v>
                </c:pt>
                <c:pt idx="12093">
                  <c:v>0.06</c:v>
                </c:pt>
                <c:pt idx="12094">
                  <c:v>0.06</c:v>
                </c:pt>
                <c:pt idx="12095">
                  <c:v>0.09</c:v>
                </c:pt>
                <c:pt idx="12096">
                  <c:v>0.09</c:v>
                </c:pt>
                <c:pt idx="12097">
                  <c:v>0.06</c:v>
                </c:pt>
                <c:pt idx="12098">
                  <c:v>0.06</c:v>
                </c:pt>
                <c:pt idx="12099">
                  <c:v>0.09</c:v>
                </c:pt>
                <c:pt idx="12100">
                  <c:v>0.06</c:v>
                </c:pt>
                <c:pt idx="12101">
                  <c:v>0.04</c:v>
                </c:pt>
                <c:pt idx="12102">
                  <c:v>0.04</c:v>
                </c:pt>
                <c:pt idx="12103">
                  <c:v>0.04</c:v>
                </c:pt>
                <c:pt idx="12104">
                  <c:v>0.02</c:v>
                </c:pt>
                <c:pt idx="12105">
                  <c:v>0.02</c:v>
                </c:pt>
                <c:pt idx="12106">
                  <c:v>0.02</c:v>
                </c:pt>
                <c:pt idx="12107">
                  <c:v>0.02</c:v>
                </c:pt>
                <c:pt idx="12108">
                  <c:v>0.02</c:v>
                </c:pt>
                <c:pt idx="12109">
                  <c:v>0.02</c:v>
                </c:pt>
                <c:pt idx="12110">
                  <c:v>0.02</c:v>
                </c:pt>
                <c:pt idx="12111">
                  <c:v>0.01</c:v>
                </c:pt>
                <c:pt idx="12112">
                  <c:v>0.01</c:v>
                </c:pt>
                <c:pt idx="12113">
                  <c:v>0.01</c:v>
                </c:pt>
                <c:pt idx="12114">
                  <c:v>0.01</c:v>
                </c:pt>
                <c:pt idx="12115">
                  <c:v>0</c:v>
                </c:pt>
                <c:pt idx="12116">
                  <c:v>0.01</c:v>
                </c:pt>
                <c:pt idx="12117">
                  <c:v>0.01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0.01</c:v>
                </c:pt>
                <c:pt idx="12240">
                  <c:v>0.01</c:v>
                </c:pt>
                <c:pt idx="12241">
                  <c:v>0.02</c:v>
                </c:pt>
                <c:pt idx="12242">
                  <c:v>0.04</c:v>
                </c:pt>
                <c:pt idx="12243">
                  <c:v>0.06</c:v>
                </c:pt>
                <c:pt idx="12244">
                  <c:v>0.09</c:v>
                </c:pt>
                <c:pt idx="12245">
                  <c:v>0.12</c:v>
                </c:pt>
                <c:pt idx="12246">
                  <c:v>0.16</c:v>
                </c:pt>
                <c:pt idx="12247">
                  <c:v>0.16</c:v>
                </c:pt>
                <c:pt idx="12248">
                  <c:v>0.21</c:v>
                </c:pt>
                <c:pt idx="12249">
                  <c:v>0.21</c:v>
                </c:pt>
                <c:pt idx="12250">
                  <c:v>0.27</c:v>
                </c:pt>
                <c:pt idx="12251">
                  <c:v>0.34</c:v>
                </c:pt>
                <c:pt idx="12252">
                  <c:v>0.34</c:v>
                </c:pt>
                <c:pt idx="12253">
                  <c:v>0.42</c:v>
                </c:pt>
                <c:pt idx="12254">
                  <c:v>0.42</c:v>
                </c:pt>
                <c:pt idx="12255">
                  <c:v>0.42</c:v>
                </c:pt>
                <c:pt idx="12256">
                  <c:v>0.5</c:v>
                </c:pt>
                <c:pt idx="12257">
                  <c:v>0.6</c:v>
                </c:pt>
                <c:pt idx="12258">
                  <c:v>0.71</c:v>
                </c:pt>
                <c:pt idx="12259">
                  <c:v>0.71</c:v>
                </c:pt>
                <c:pt idx="12260">
                  <c:v>0.71</c:v>
                </c:pt>
                <c:pt idx="12261">
                  <c:v>0.71</c:v>
                </c:pt>
                <c:pt idx="12262">
                  <c:v>0.83</c:v>
                </c:pt>
                <c:pt idx="12263">
                  <c:v>0.83</c:v>
                </c:pt>
                <c:pt idx="12264">
                  <c:v>0.83</c:v>
                </c:pt>
                <c:pt idx="12265">
                  <c:v>0.96</c:v>
                </c:pt>
                <c:pt idx="12266">
                  <c:v>1.1</c:v>
                </c:pt>
                <c:pt idx="12267">
                  <c:v>0.96</c:v>
                </c:pt>
                <c:pt idx="12268">
                  <c:v>1.1</c:v>
                </c:pt>
                <c:pt idx="12269">
                  <c:v>0.96</c:v>
                </c:pt>
                <c:pt idx="12270">
                  <c:v>0.96</c:v>
                </c:pt>
                <c:pt idx="12271">
                  <c:v>1.1</c:v>
                </c:pt>
                <c:pt idx="12272">
                  <c:v>1.1</c:v>
                </c:pt>
                <c:pt idx="12273">
                  <c:v>1.25</c:v>
                </c:pt>
                <c:pt idx="12274">
                  <c:v>1.41</c:v>
                </c:pt>
                <c:pt idx="12275">
                  <c:v>1.78</c:v>
                </c:pt>
                <c:pt idx="12276">
                  <c:v>1.78</c:v>
                </c:pt>
                <c:pt idx="12277">
                  <c:v>1.78</c:v>
                </c:pt>
                <c:pt idx="12278">
                  <c:v>1.93</c:v>
                </c:pt>
                <c:pt idx="12279">
                  <c:v>2.14</c:v>
                </c:pt>
                <c:pt idx="12280">
                  <c:v>5.5</c:v>
                </c:pt>
                <c:pt idx="12281">
                  <c:v>6.73</c:v>
                </c:pt>
                <c:pt idx="12282">
                  <c:v>6.3</c:v>
                </c:pt>
                <c:pt idx="12283">
                  <c:v>5.12</c:v>
                </c:pt>
                <c:pt idx="12284">
                  <c:v>3.77</c:v>
                </c:pt>
                <c:pt idx="12285">
                  <c:v>3.19</c:v>
                </c:pt>
                <c:pt idx="12286">
                  <c:v>2.66</c:v>
                </c:pt>
                <c:pt idx="12287">
                  <c:v>2.66</c:v>
                </c:pt>
                <c:pt idx="12288">
                  <c:v>2.66</c:v>
                </c:pt>
                <c:pt idx="12289">
                  <c:v>2.42</c:v>
                </c:pt>
                <c:pt idx="12290">
                  <c:v>2.42</c:v>
                </c:pt>
                <c:pt idx="12291">
                  <c:v>2.14</c:v>
                </c:pt>
                <c:pt idx="12292">
                  <c:v>2.14</c:v>
                </c:pt>
                <c:pt idx="12293">
                  <c:v>2.14</c:v>
                </c:pt>
                <c:pt idx="12294">
                  <c:v>1.93</c:v>
                </c:pt>
                <c:pt idx="12295">
                  <c:v>1.93</c:v>
                </c:pt>
                <c:pt idx="12296">
                  <c:v>1.93</c:v>
                </c:pt>
                <c:pt idx="12297">
                  <c:v>1.78</c:v>
                </c:pt>
                <c:pt idx="12298">
                  <c:v>1.59</c:v>
                </c:pt>
                <c:pt idx="12299">
                  <c:v>1.78</c:v>
                </c:pt>
                <c:pt idx="12300">
                  <c:v>1.59</c:v>
                </c:pt>
                <c:pt idx="12301">
                  <c:v>1.59</c:v>
                </c:pt>
                <c:pt idx="12302">
                  <c:v>1.59</c:v>
                </c:pt>
                <c:pt idx="12303">
                  <c:v>1.41</c:v>
                </c:pt>
                <c:pt idx="12304">
                  <c:v>1.41</c:v>
                </c:pt>
                <c:pt idx="12305">
                  <c:v>1.25</c:v>
                </c:pt>
                <c:pt idx="12306">
                  <c:v>1.41</c:v>
                </c:pt>
                <c:pt idx="12307">
                  <c:v>1.1</c:v>
                </c:pt>
                <c:pt idx="12308">
                  <c:v>1.25</c:v>
                </c:pt>
                <c:pt idx="12309">
                  <c:v>1.1</c:v>
                </c:pt>
                <c:pt idx="12310">
                  <c:v>1.25</c:v>
                </c:pt>
                <c:pt idx="12311">
                  <c:v>1.1</c:v>
                </c:pt>
                <c:pt idx="12312">
                  <c:v>1.1</c:v>
                </c:pt>
                <c:pt idx="12313">
                  <c:v>1.1</c:v>
                </c:pt>
                <c:pt idx="12314">
                  <c:v>1.1</c:v>
                </c:pt>
                <c:pt idx="12315">
                  <c:v>1.93</c:v>
                </c:pt>
                <c:pt idx="12316">
                  <c:v>11.79</c:v>
                </c:pt>
                <c:pt idx="12317">
                  <c:v>5.12</c:v>
                </c:pt>
                <c:pt idx="12318">
                  <c:v>3.77</c:v>
                </c:pt>
                <c:pt idx="12319">
                  <c:v>3.19</c:v>
                </c:pt>
                <c:pt idx="12320">
                  <c:v>4.09</c:v>
                </c:pt>
                <c:pt idx="12321">
                  <c:v>5.89</c:v>
                </c:pt>
                <c:pt idx="12322">
                  <c:v>5.5</c:v>
                </c:pt>
                <c:pt idx="12323">
                  <c:v>4.76</c:v>
                </c:pt>
                <c:pt idx="12324">
                  <c:v>4.09</c:v>
                </c:pt>
                <c:pt idx="12325">
                  <c:v>3.19</c:v>
                </c:pt>
                <c:pt idx="12326">
                  <c:v>2.92</c:v>
                </c:pt>
                <c:pt idx="12327">
                  <c:v>2.66</c:v>
                </c:pt>
                <c:pt idx="12328">
                  <c:v>2.92</c:v>
                </c:pt>
                <c:pt idx="12329">
                  <c:v>3.77</c:v>
                </c:pt>
                <c:pt idx="12330">
                  <c:v>7.06</c:v>
                </c:pt>
                <c:pt idx="12331">
                  <c:v>4.42</c:v>
                </c:pt>
                <c:pt idx="12332">
                  <c:v>3.48</c:v>
                </c:pt>
                <c:pt idx="12333">
                  <c:v>2.66</c:v>
                </c:pt>
                <c:pt idx="12334">
                  <c:v>2.14</c:v>
                </c:pt>
                <c:pt idx="12335">
                  <c:v>1.93</c:v>
                </c:pt>
                <c:pt idx="12336">
                  <c:v>1.78</c:v>
                </c:pt>
                <c:pt idx="12337">
                  <c:v>1.78</c:v>
                </c:pt>
                <c:pt idx="12338">
                  <c:v>4.09</c:v>
                </c:pt>
                <c:pt idx="12339">
                  <c:v>4.42</c:v>
                </c:pt>
                <c:pt idx="12340">
                  <c:v>6.3</c:v>
                </c:pt>
                <c:pt idx="12341">
                  <c:v>4.09</c:v>
                </c:pt>
                <c:pt idx="12342">
                  <c:v>4.09</c:v>
                </c:pt>
                <c:pt idx="12343">
                  <c:v>4.09</c:v>
                </c:pt>
                <c:pt idx="12344">
                  <c:v>3.48</c:v>
                </c:pt>
                <c:pt idx="12345">
                  <c:v>2.42</c:v>
                </c:pt>
                <c:pt idx="12346">
                  <c:v>1.78</c:v>
                </c:pt>
                <c:pt idx="12347">
                  <c:v>1.41</c:v>
                </c:pt>
                <c:pt idx="12348">
                  <c:v>1.41</c:v>
                </c:pt>
                <c:pt idx="12349">
                  <c:v>3.19</c:v>
                </c:pt>
                <c:pt idx="12350">
                  <c:v>2.42</c:v>
                </c:pt>
                <c:pt idx="12351">
                  <c:v>1.78</c:v>
                </c:pt>
                <c:pt idx="12352">
                  <c:v>1.41</c:v>
                </c:pt>
                <c:pt idx="12353">
                  <c:v>1.25</c:v>
                </c:pt>
                <c:pt idx="12354">
                  <c:v>1.1</c:v>
                </c:pt>
                <c:pt idx="12355">
                  <c:v>0.83</c:v>
                </c:pt>
                <c:pt idx="12356">
                  <c:v>0.83</c:v>
                </c:pt>
                <c:pt idx="12357">
                  <c:v>0.71</c:v>
                </c:pt>
                <c:pt idx="12358">
                  <c:v>0.6</c:v>
                </c:pt>
                <c:pt idx="12359">
                  <c:v>0.6</c:v>
                </c:pt>
                <c:pt idx="12360">
                  <c:v>0.5</c:v>
                </c:pt>
                <c:pt idx="12361">
                  <c:v>0.5</c:v>
                </c:pt>
                <c:pt idx="12362">
                  <c:v>0.42</c:v>
                </c:pt>
                <c:pt idx="12363">
                  <c:v>0.42</c:v>
                </c:pt>
                <c:pt idx="12364">
                  <c:v>0.5</c:v>
                </c:pt>
                <c:pt idx="12365">
                  <c:v>0.42</c:v>
                </c:pt>
                <c:pt idx="12366">
                  <c:v>0.42</c:v>
                </c:pt>
                <c:pt idx="12367">
                  <c:v>0.42</c:v>
                </c:pt>
                <c:pt idx="12368">
                  <c:v>0.42</c:v>
                </c:pt>
                <c:pt idx="12369">
                  <c:v>0.42</c:v>
                </c:pt>
                <c:pt idx="12370">
                  <c:v>0.34</c:v>
                </c:pt>
                <c:pt idx="12371">
                  <c:v>0.34</c:v>
                </c:pt>
                <c:pt idx="12372">
                  <c:v>0.27</c:v>
                </c:pt>
                <c:pt idx="12373">
                  <c:v>0.34</c:v>
                </c:pt>
                <c:pt idx="12374">
                  <c:v>0.27</c:v>
                </c:pt>
                <c:pt idx="12375">
                  <c:v>0.34</c:v>
                </c:pt>
                <c:pt idx="12376">
                  <c:v>0.27</c:v>
                </c:pt>
                <c:pt idx="12377">
                  <c:v>0.34</c:v>
                </c:pt>
                <c:pt idx="12378">
                  <c:v>0.27</c:v>
                </c:pt>
                <c:pt idx="12379">
                  <c:v>0.27</c:v>
                </c:pt>
                <c:pt idx="12380">
                  <c:v>0.21</c:v>
                </c:pt>
                <c:pt idx="12381">
                  <c:v>0.21</c:v>
                </c:pt>
                <c:pt idx="12382">
                  <c:v>0.21</c:v>
                </c:pt>
                <c:pt idx="12383">
                  <c:v>0.21</c:v>
                </c:pt>
                <c:pt idx="12384">
                  <c:v>0.16</c:v>
                </c:pt>
                <c:pt idx="12385">
                  <c:v>0.16</c:v>
                </c:pt>
                <c:pt idx="12386">
                  <c:v>0.16</c:v>
                </c:pt>
                <c:pt idx="12387">
                  <c:v>0.16</c:v>
                </c:pt>
                <c:pt idx="12388">
                  <c:v>0.16</c:v>
                </c:pt>
                <c:pt idx="12389">
                  <c:v>0.16</c:v>
                </c:pt>
                <c:pt idx="12390">
                  <c:v>0.16</c:v>
                </c:pt>
                <c:pt idx="12391">
                  <c:v>0.12</c:v>
                </c:pt>
                <c:pt idx="12392">
                  <c:v>0.12</c:v>
                </c:pt>
                <c:pt idx="12393">
                  <c:v>0.12</c:v>
                </c:pt>
                <c:pt idx="12394">
                  <c:v>0.16</c:v>
                </c:pt>
                <c:pt idx="12395">
                  <c:v>0.16</c:v>
                </c:pt>
                <c:pt idx="12396">
                  <c:v>0.12</c:v>
                </c:pt>
                <c:pt idx="12397">
                  <c:v>0.16</c:v>
                </c:pt>
                <c:pt idx="12398">
                  <c:v>0.09</c:v>
                </c:pt>
                <c:pt idx="12399">
                  <c:v>0.12</c:v>
                </c:pt>
                <c:pt idx="12400">
                  <c:v>0.12</c:v>
                </c:pt>
                <c:pt idx="12401">
                  <c:v>0.12</c:v>
                </c:pt>
                <c:pt idx="12402">
                  <c:v>0.09</c:v>
                </c:pt>
                <c:pt idx="12403">
                  <c:v>0.09</c:v>
                </c:pt>
                <c:pt idx="12404">
                  <c:v>0.09</c:v>
                </c:pt>
                <c:pt idx="12405">
                  <c:v>0.09</c:v>
                </c:pt>
                <c:pt idx="12406">
                  <c:v>0.09</c:v>
                </c:pt>
                <c:pt idx="12407">
                  <c:v>0.09</c:v>
                </c:pt>
                <c:pt idx="12408">
                  <c:v>0.09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0.04</c:v>
                </c:pt>
                <c:pt idx="12416">
                  <c:v>0.04</c:v>
                </c:pt>
                <c:pt idx="12417">
                  <c:v>0.04</c:v>
                </c:pt>
                <c:pt idx="12418">
                  <c:v>0.04</c:v>
                </c:pt>
                <c:pt idx="12419">
                  <c:v>0.04</c:v>
                </c:pt>
                <c:pt idx="12420">
                  <c:v>0.04</c:v>
                </c:pt>
                <c:pt idx="12421">
                  <c:v>0.02</c:v>
                </c:pt>
                <c:pt idx="12422">
                  <c:v>0.02</c:v>
                </c:pt>
                <c:pt idx="12423">
                  <c:v>0.02</c:v>
                </c:pt>
                <c:pt idx="12424">
                  <c:v>0.02</c:v>
                </c:pt>
                <c:pt idx="12425">
                  <c:v>0.02</c:v>
                </c:pt>
                <c:pt idx="12426">
                  <c:v>0.04</c:v>
                </c:pt>
                <c:pt idx="12427">
                  <c:v>0.02</c:v>
                </c:pt>
                <c:pt idx="12428">
                  <c:v>0.02</c:v>
                </c:pt>
                <c:pt idx="12429">
                  <c:v>0.02</c:v>
                </c:pt>
                <c:pt idx="12430">
                  <c:v>0.01</c:v>
                </c:pt>
                <c:pt idx="12431">
                  <c:v>0.01</c:v>
                </c:pt>
                <c:pt idx="12432">
                  <c:v>0.01</c:v>
                </c:pt>
                <c:pt idx="12433">
                  <c:v>0.01</c:v>
                </c:pt>
                <c:pt idx="12434">
                  <c:v>0.01</c:v>
                </c:pt>
                <c:pt idx="12435">
                  <c:v>0.01</c:v>
                </c:pt>
                <c:pt idx="12436">
                  <c:v>0.01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1.25</c:v>
                </c:pt>
                <c:pt idx="12467">
                  <c:v>1.93</c:v>
                </c:pt>
                <c:pt idx="12468">
                  <c:v>0.96</c:v>
                </c:pt>
                <c:pt idx="12469">
                  <c:v>0.6</c:v>
                </c:pt>
                <c:pt idx="12470">
                  <c:v>0.42</c:v>
                </c:pt>
                <c:pt idx="12471">
                  <c:v>0.34</c:v>
                </c:pt>
                <c:pt idx="12472">
                  <c:v>0.34</c:v>
                </c:pt>
                <c:pt idx="12473">
                  <c:v>0.27</c:v>
                </c:pt>
                <c:pt idx="12474">
                  <c:v>0.27</c:v>
                </c:pt>
                <c:pt idx="12475">
                  <c:v>0.21</c:v>
                </c:pt>
                <c:pt idx="12476">
                  <c:v>0.42</c:v>
                </c:pt>
                <c:pt idx="12477">
                  <c:v>0.42</c:v>
                </c:pt>
                <c:pt idx="12478">
                  <c:v>0.34</c:v>
                </c:pt>
                <c:pt idx="12479">
                  <c:v>0.27</c:v>
                </c:pt>
                <c:pt idx="12480">
                  <c:v>0.27</c:v>
                </c:pt>
                <c:pt idx="12481">
                  <c:v>0.16</c:v>
                </c:pt>
                <c:pt idx="12482">
                  <c:v>0.21</c:v>
                </c:pt>
                <c:pt idx="12483">
                  <c:v>0.16</c:v>
                </c:pt>
                <c:pt idx="12484">
                  <c:v>0.16</c:v>
                </c:pt>
                <c:pt idx="12485">
                  <c:v>0.12</c:v>
                </c:pt>
                <c:pt idx="12486">
                  <c:v>0.16</c:v>
                </c:pt>
                <c:pt idx="12487">
                  <c:v>0.12</c:v>
                </c:pt>
                <c:pt idx="12488">
                  <c:v>0.12</c:v>
                </c:pt>
                <c:pt idx="12489">
                  <c:v>0.12</c:v>
                </c:pt>
                <c:pt idx="12490">
                  <c:v>0.09</c:v>
                </c:pt>
                <c:pt idx="12491">
                  <c:v>0.12</c:v>
                </c:pt>
                <c:pt idx="12492">
                  <c:v>0.12</c:v>
                </c:pt>
                <c:pt idx="12493">
                  <c:v>0.12</c:v>
                </c:pt>
                <c:pt idx="12494">
                  <c:v>0.09</c:v>
                </c:pt>
                <c:pt idx="12495">
                  <c:v>0.12</c:v>
                </c:pt>
                <c:pt idx="12496">
                  <c:v>0.12</c:v>
                </c:pt>
                <c:pt idx="12497">
                  <c:v>0.09</c:v>
                </c:pt>
                <c:pt idx="12498">
                  <c:v>0.09</c:v>
                </c:pt>
                <c:pt idx="12499">
                  <c:v>0.09</c:v>
                </c:pt>
                <c:pt idx="12500">
                  <c:v>0.09</c:v>
                </c:pt>
                <c:pt idx="12501">
                  <c:v>0.12</c:v>
                </c:pt>
                <c:pt idx="12502">
                  <c:v>0.12</c:v>
                </c:pt>
                <c:pt idx="12503">
                  <c:v>0.12</c:v>
                </c:pt>
                <c:pt idx="12504">
                  <c:v>0.09</c:v>
                </c:pt>
                <c:pt idx="12505">
                  <c:v>0.12</c:v>
                </c:pt>
                <c:pt idx="12506">
                  <c:v>0.12</c:v>
                </c:pt>
                <c:pt idx="12507">
                  <c:v>0.09</c:v>
                </c:pt>
                <c:pt idx="12508">
                  <c:v>0.09</c:v>
                </c:pt>
                <c:pt idx="12509">
                  <c:v>0.12</c:v>
                </c:pt>
                <c:pt idx="12510">
                  <c:v>0.09</c:v>
                </c:pt>
                <c:pt idx="12511">
                  <c:v>0.09</c:v>
                </c:pt>
                <c:pt idx="12512">
                  <c:v>0.12</c:v>
                </c:pt>
                <c:pt idx="12513">
                  <c:v>0.12</c:v>
                </c:pt>
                <c:pt idx="12514">
                  <c:v>0.12</c:v>
                </c:pt>
                <c:pt idx="12515">
                  <c:v>0.09</c:v>
                </c:pt>
                <c:pt idx="12516">
                  <c:v>0.09</c:v>
                </c:pt>
                <c:pt idx="12517">
                  <c:v>0.09</c:v>
                </c:pt>
                <c:pt idx="12518">
                  <c:v>0.09</c:v>
                </c:pt>
                <c:pt idx="12519">
                  <c:v>0.09</c:v>
                </c:pt>
                <c:pt idx="12520">
                  <c:v>0.12</c:v>
                </c:pt>
                <c:pt idx="12521">
                  <c:v>0.16</c:v>
                </c:pt>
                <c:pt idx="12522">
                  <c:v>0.16</c:v>
                </c:pt>
                <c:pt idx="12523">
                  <c:v>0.16</c:v>
                </c:pt>
                <c:pt idx="12524">
                  <c:v>0.16</c:v>
                </c:pt>
                <c:pt idx="12525">
                  <c:v>0.16</c:v>
                </c:pt>
                <c:pt idx="12526">
                  <c:v>0.21</c:v>
                </c:pt>
                <c:pt idx="12527">
                  <c:v>0.27</c:v>
                </c:pt>
                <c:pt idx="12528">
                  <c:v>0.27</c:v>
                </c:pt>
                <c:pt idx="12529">
                  <c:v>0.27</c:v>
                </c:pt>
                <c:pt idx="12530">
                  <c:v>0.42</c:v>
                </c:pt>
                <c:pt idx="12531">
                  <c:v>0.42</c:v>
                </c:pt>
                <c:pt idx="12532">
                  <c:v>0.5</c:v>
                </c:pt>
                <c:pt idx="12533">
                  <c:v>0.6</c:v>
                </c:pt>
                <c:pt idx="12534">
                  <c:v>0.71</c:v>
                </c:pt>
                <c:pt idx="12535">
                  <c:v>0.71</c:v>
                </c:pt>
                <c:pt idx="12536">
                  <c:v>0.83</c:v>
                </c:pt>
                <c:pt idx="12537">
                  <c:v>0.83</c:v>
                </c:pt>
                <c:pt idx="12538">
                  <c:v>0.96</c:v>
                </c:pt>
                <c:pt idx="12539">
                  <c:v>0.96</c:v>
                </c:pt>
                <c:pt idx="12540">
                  <c:v>1.1</c:v>
                </c:pt>
                <c:pt idx="12541">
                  <c:v>1.1</c:v>
                </c:pt>
                <c:pt idx="12542">
                  <c:v>1.25</c:v>
                </c:pt>
                <c:pt idx="12543">
                  <c:v>1.25</c:v>
                </c:pt>
                <c:pt idx="12544">
                  <c:v>1.41</c:v>
                </c:pt>
                <c:pt idx="12545">
                  <c:v>1.41</c:v>
                </c:pt>
                <c:pt idx="12546">
                  <c:v>1.41</c:v>
                </c:pt>
                <c:pt idx="12547">
                  <c:v>1.59</c:v>
                </c:pt>
                <c:pt idx="12548">
                  <c:v>1.78</c:v>
                </c:pt>
                <c:pt idx="12549">
                  <c:v>1.78</c:v>
                </c:pt>
                <c:pt idx="12550">
                  <c:v>1.78</c:v>
                </c:pt>
                <c:pt idx="12551">
                  <c:v>1.93</c:v>
                </c:pt>
                <c:pt idx="12552">
                  <c:v>1.78</c:v>
                </c:pt>
                <c:pt idx="12553">
                  <c:v>1.93</c:v>
                </c:pt>
                <c:pt idx="12554">
                  <c:v>1.78</c:v>
                </c:pt>
                <c:pt idx="12555">
                  <c:v>1.93</c:v>
                </c:pt>
                <c:pt idx="12556">
                  <c:v>2.14</c:v>
                </c:pt>
                <c:pt idx="12557">
                  <c:v>2.14</c:v>
                </c:pt>
                <c:pt idx="12558">
                  <c:v>2.14</c:v>
                </c:pt>
                <c:pt idx="12559">
                  <c:v>2.14</c:v>
                </c:pt>
                <c:pt idx="12560">
                  <c:v>2.14</c:v>
                </c:pt>
                <c:pt idx="12561">
                  <c:v>2.14</c:v>
                </c:pt>
                <c:pt idx="12562">
                  <c:v>2.42</c:v>
                </c:pt>
                <c:pt idx="12563">
                  <c:v>2.42</c:v>
                </c:pt>
                <c:pt idx="12564">
                  <c:v>2.42</c:v>
                </c:pt>
                <c:pt idx="12565">
                  <c:v>2.42</c:v>
                </c:pt>
                <c:pt idx="12566">
                  <c:v>2.14</c:v>
                </c:pt>
                <c:pt idx="12567">
                  <c:v>2.14</c:v>
                </c:pt>
                <c:pt idx="12568">
                  <c:v>2.14</c:v>
                </c:pt>
                <c:pt idx="12569">
                  <c:v>2.14</c:v>
                </c:pt>
                <c:pt idx="12570">
                  <c:v>1.93</c:v>
                </c:pt>
                <c:pt idx="12571">
                  <c:v>1.93</c:v>
                </c:pt>
                <c:pt idx="12572">
                  <c:v>1.93</c:v>
                </c:pt>
                <c:pt idx="12573">
                  <c:v>1.93</c:v>
                </c:pt>
                <c:pt idx="12574">
                  <c:v>1.78</c:v>
                </c:pt>
                <c:pt idx="12575">
                  <c:v>1.78</c:v>
                </c:pt>
                <c:pt idx="12576">
                  <c:v>1.78</c:v>
                </c:pt>
                <c:pt idx="12577">
                  <c:v>1.78</c:v>
                </c:pt>
                <c:pt idx="12578">
                  <c:v>1.78</c:v>
                </c:pt>
                <c:pt idx="12579">
                  <c:v>1.59</c:v>
                </c:pt>
                <c:pt idx="12580">
                  <c:v>1.59</c:v>
                </c:pt>
                <c:pt idx="12581">
                  <c:v>1.41</c:v>
                </c:pt>
                <c:pt idx="12582">
                  <c:v>1.41</c:v>
                </c:pt>
                <c:pt idx="12583">
                  <c:v>1.25</c:v>
                </c:pt>
                <c:pt idx="12584">
                  <c:v>1.25</c:v>
                </c:pt>
                <c:pt idx="12585">
                  <c:v>1.25</c:v>
                </c:pt>
                <c:pt idx="12586">
                  <c:v>1.25</c:v>
                </c:pt>
                <c:pt idx="12587">
                  <c:v>1.1</c:v>
                </c:pt>
                <c:pt idx="12588">
                  <c:v>1.1</c:v>
                </c:pt>
                <c:pt idx="12589">
                  <c:v>1.1</c:v>
                </c:pt>
                <c:pt idx="12590">
                  <c:v>1.1</c:v>
                </c:pt>
                <c:pt idx="12591">
                  <c:v>1.1</c:v>
                </c:pt>
                <c:pt idx="12592">
                  <c:v>1.1</c:v>
                </c:pt>
                <c:pt idx="12593">
                  <c:v>0.96</c:v>
                </c:pt>
                <c:pt idx="12594">
                  <c:v>0.83</c:v>
                </c:pt>
                <c:pt idx="12595">
                  <c:v>0.83</c:v>
                </c:pt>
                <c:pt idx="12596">
                  <c:v>0.83</c:v>
                </c:pt>
                <c:pt idx="12597">
                  <c:v>0.83</c:v>
                </c:pt>
                <c:pt idx="12598">
                  <c:v>0.71</c:v>
                </c:pt>
                <c:pt idx="12599">
                  <c:v>0.71</c:v>
                </c:pt>
                <c:pt idx="12600">
                  <c:v>0.71</c:v>
                </c:pt>
                <c:pt idx="12601">
                  <c:v>0.71</c:v>
                </c:pt>
                <c:pt idx="12602">
                  <c:v>0.71</c:v>
                </c:pt>
                <c:pt idx="12603">
                  <c:v>0.6</c:v>
                </c:pt>
                <c:pt idx="12604">
                  <c:v>0.6</c:v>
                </c:pt>
                <c:pt idx="12605">
                  <c:v>0.6</c:v>
                </c:pt>
                <c:pt idx="12606">
                  <c:v>0.6</c:v>
                </c:pt>
                <c:pt idx="12607">
                  <c:v>0.5</c:v>
                </c:pt>
                <c:pt idx="12608">
                  <c:v>0.42</c:v>
                </c:pt>
                <c:pt idx="12609">
                  <c:v>0.42</c:v>
                </c:pt>
                <c:pt idx="12610">
                  <c:v>0.42</c:v>
                </c:pt>
                <c:pt idx="12611">
                  <c:v>0.42</c:v>
                </c:pt>
                <c:pt idx="12612">
                  <c:v>0.34</c:v>
                </c:pt>
                <c:pt idx="12613">
                  <c:v>0.34</c:v>
                </c:pt>
                <c:pt idx="12614">
                  <c:v>0.34</c:v>
                </c:pt>
                <c:pt idx="12615">
                  <c:v>0.27</c:v>
                </c:pt>
                <c:pt idx="12616">
                  <c:v>0.27</c:v>
                </c:pt>
                <c:pt idx="12617">
                  <c:v>0.27</c:v>
                </c:pt>
                <c:pt idx="12618">
                  <c:v>0.27</c:v>
                </c:pt>
                <c:pt idx="12619">
                  <c:v>0.27</c:v>
                </c:pt>
                <c:pt idx="12620">
                  <c:v>0.27</c:v>
                </c:pt>
                <c:pt idx="12621">
                  <c:v>0.21</c:v>
                </c:pt>
                <c:pt idx="12622">
                  <c:v>0.21</c:v>
                </c:pt>
                <c:pt idx="12623">
                  <c:v>0.21</c:v>
                </c:pt>
                <c:pt idx="12624">
                  <c:v>0.21</c:v>
                </c:pt>
                <c:pt idx="12625">
                  <c:v>0.21</c:v>
                </c:pt>
                <c:pt idx="12626">
                  <c:v>0.21</c:v>
                </c:pt>
                <c:pt idx="12627">
                  <c:v>0.16</c:v>
                </c:pt>
                <c:pt idx="12628">
                  <c:v>0.16</c:v>
                </c:pt>
                <c:pt idx="12629">
                  <c:v>0.16</c:v>
                </c:pt>
                <c:pt idx="12630">
                  <c:v>0.12</c:v>
                </c:pt>
                <c:pt idx="12631">
                  <c:v>0.12</c:v>
                </c:pt>
                <c:pt idx="12632">
                  <c:v>0.09</c:v>
                </c:pt>
                <c:pt idx="12633">
                  <c:v>0.12</c:v>
                </c:pt>
                <c:pt idx="12634">
                  <c:v>0.12</c:v>
                </c:pt>
                <c:pt idx="12635">
                  <c:v>0.12</c:v>
                </c:pt>
                <c:pt idx="12636">
                  <c:v>0.12</c:v>
                </c:pt>
                <c:pt idx="12637">
                  <c:v>0.09</c:v>
                </c:pt>
                <c:pt idx="12638">
                  <c:v>0.09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0.04</c:v>
                </c:pt>
                <c:pt idx="12645">
                  <c:v>0.06</c:v>
                </c:pt>
                <c:pt idx="12646">
                  <c:v>0.04</c:v>
                </c:pt>
                <c:pt idx="12647">
                  <c:v>0.04</c:v>
                </c:pt>
                <c:pt idx="12648">
                  <c:v>0.04</c:v>
                </c:pt>
                <c:pt idx="12649">
                  <c:v>0.04</c:v>
                </c:pt>
                <c:pt idx="12650">
                  <c:v>0.04</c:v>
                </c:pt>
                <c:pt idx="12651">
                  <c:v>0.02</c:v>
                </c:pt>
                <c:pt idx="12652">
                  <c:v>0.02</c:v>
                </c:pt>
                <c:pt idx="12653">
                  <c:v>0.02</c:v>
                </c:pt>
                <c:pt idx="12654">
                  <c:v>0.01</c:v>
                </c:pt>
                <c:pt idx="12655">
                  <c:v>0.02</c:v>
                </c:pt>
                <c:pt idx="12656">
                  <c:v>0.01</c:v>
                </c:pt>
                <c:pt idx="12657">
                  <c:v>0.01</c:v>
                </c:pt>
                <c:pt idx="12658">
                  <c:v>0.01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0.16</c:v>
                </c:pt>
                <c:pt idx="12672">
                  <c:v>1.93</c:v>
                </c:pt>
                <c:pt idx="12673">
                  <c:v>2.14</c:v>
                </c:pt>
                <c:pt idx="12674">
                  <c:v>2.42</c:v>
                </c:pt>
                <c:pt idx="12675">
                  <c:v>2.42</c:v>
                </c:pt>
                <c:pt idx="12676">
                  <c:v>2.66</c:v>
                </c:pt>
                <c:pt idx="12677">
                  <c:v>2.66</c:v>
                </c:pt>
                <c:pt idx="12678">
                  <c:v>2.92</c:v>
                </c:pt>
                <c:pt idx="12679">
                  <c:v>2.92</c:v>
                </c:pt>
                <c:pt idx="12680">
                  <c:v>3.19</c:v>
                </c:pt>
                <c:pt idx="12681">
                  <c:v>3.48</c:v>
                </c:pt>
                <c:pt idx="12682">
                  <c:v>3.48</c:v>
                </c:pt>
                <c:pt idx="12683">
                  <c:v>3.77</c:v>
                </c:pt>
                <c:pt idx="12684">
                  <c:v>3.77</c:v>
                </c:pt>
                <c:pt idx="12685">
                  <c:v>4.09</c:v>
                </c:pt>
                <c:pt idx="12686">
                  <c:v>4.09</c:v>
                </c:pt>
                <c:pt idx="12687">
                  <c:v>4.42</c:v>
                </c:pt>
                <c:pt idx="12688">
                  <c:v>4.42</c:v>
                </c:pt>
                <c:pt idx="12689">
                  <c:v>4.42</c:v>
                </c:pt>
                <c:pt idx="12690">
                  <c:v>4.09</c:v>
                </c:pt>
                <c:pt idx="12691">
                  <c:v>3.19</c:v>
                </c:pt>
                <c:pt idx="12692">
                  <c:v>2.14</c:v>
                </c:pt>
                <c:pt idx="12693">
                  <c:v>1.59</c:v>
                </c:pt>
                <c:pt idx="12694">
                  <c:v>1.41</c:v>
                </c:pt>
                <c:pt idx="12695">
                  <c:v>1.25</c:v>
                </c:pt>
                <c:pt idx="12696">
                  <c:v>0.96</c:v>
                </c:pt>
                <c:pt idx="12697">
                  <c:v>0.71</c:v>
                </c:pt>
                <c:pt idx="12698">
                  <c:v>0.6</c:v>
                </c:pt>
                <c:pt idx="12699">
                  <c:v>0.5</c:v>
                </c:pt>
                <c:pt idx="12700">
                  <c:v>0.5</c:v>
                </c:pt>
                <c:pt idx="12701">
                  <c:v>0.42</c:v>
                </c:pt>
                <c:pt idx="12702">
                  <c:v>0.34</c:v>
                </c:pt>
                <c:pt idx="12703">
                  <c:v>0.34</c:v>
                </c:pt>
                <c:pt idx="12704">
                  <c:v>0.27</c:v>
                </c:pt>
                <c:pt idx="12705">
                  <c:v>0.27</c:v>
                </c:pt>
                <c:pt idx="12706">
                  <c:v>0.21</c:v>
                </c:pt>
                <c:pt idx="12707">
                  <c:v>0.21</c:v>
                </c:pt>
                <c:pt idx="12708">
                  <c:v>0.16</c:v>
                </c:pt>
                <c:pt idx="12709">
                  <c:v>0.16</c:v>
                </c:pt>
                <c:pt idx="12710">
                  <c:v>0.16</c:v>
                </c:pt>
                <c:pt idx="12711">
                  <c:v>0.16</c:v>
                </c:pt>
                <c:pt idx="12712">
                  <c:v>0.16</c:v>
                </c:pt>
                <c:pt idx="12713">
                  <c:v>0.12</c:v>
                </c:pt>
                <c:pt idx="12714">
                  <c:v>0.12</c:v>
                </c:pt>
                <c:pt idx="12715">
                  <c:v>0.09</c:v>
                </c:pt>
                <c:pt idx="12716">
                  <c:v>0.09</c:v>
                </c:pt>
                <c:pt idx="12717">
                  <c:v>0.12</c:v>
                </c:pt>
                <c:pt idx="12718">
                  <c:v>0.09</c:v>
                </c:pt>
                <c:pt idx="12719">
                  <c:v>0.09</c:v>
                </c:pt>
                <c:pt idx="12720">
                  <c:v>0.09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0.04</c:v>
                </c:pt>
                <c:pt idx="12730">
                  <c:v>0.04</c:v>
                </c:pt>
                <c:pt idx="12731">
                  <c:v>0.04</c:v>
                </c:pt>
                <c:pt idx="12732">
                  <c:v>0.04</c:v>
                </c:pt>
                <c:pt idx="12733">
                  <c:v>0.02</c:v>
                </c:pt>
                <c:pt idx="12734">
                  <c:v>0.04</c:v>
                </c:pt>
                <c:pt idx="12735">
                  <c:v>0.02</c:v>
                </c:pt>
                <c:pt idx="12736">
                  <c:v>0.02</c:v>
                </c:pt>
                <c:pt idx="12737">
                  <c:v>0.04</c:v>
                </c:pt>
                <c:pt idx="12738">
                  <c:v>0.02</c:v>
                </c:pt>
                <c:pt idx="12739">
                  <c:v>0.02</c:v>
                </c:pt>
                <c:pt idx="12740">
                  <c:v>0.02</c:v>
                </c:pt>
                <c:pt idx="12741">
                  <c:v>0.02</c:v>
                </c:pt>
                <c:pt idx="12742">
                  <c:v>0.02</c:v>
                </c:pt>
                <c:pt idx="12743">
                  <c:v>0.02</c:v>
                </c:pt>
                <c:pt idx="12744">
                  <c:v>0.01</c:v>
                </c:pt>
                <c:pt idx="12745">
                  <c:v>0.02</c:v>
                </c:pt>
                <c:pt idx="12746">
                  <c:v>0.02</c:v>
                </c:pt>
                <c:pt idx="12747">
                  <c:v>0.02</c:v>
                </c:pt>
                <c:pt idx="12748">
                  <c:v>0.01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0.01</c:v>
                </c:pt>
                <c:pt idx="12753">
                  <c:v>0.01</c:v>
                </c:pt>
                <c:pt idx="12754">
                  <c:v>0.01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0.01</c:v>
                </c:pt>
                <c:pt idx="12780">
                  <c:v>0.01</c:v>
                </c:pt>
                <c:pt idx="12781">
                  <c:v>0</c:v>
                </c:pt>
                <c:pt idx="12782">
                  <c:v>0</c:v>
                </c:pt>
                <c:pt idx="12783">
                  <c:v>0.01</c:v>
                </c:pt>
                <c:pt idx="12784">
                  <c:v>0.01</c:v>
                </c:pt>
                <c:pt idx="12785">
                  <c:v>0.01</c:v>
                </c:pt>
                <c:pt idx="12786">
                  <c:v>0.01</c:v>
                </c:pt>
                <c:pt idx="12787">
                  <c:v>0.01</c:v>
                </c:pt>
                <c:pt idx="12788">
                  <c:v>0.01</c:v>
                </c:pt>
                <c:pt idx="12789">
                  <c:v>0</c:v>
                </c:pt>
                <c:pt idx="12790">
                  <c:v>0.01</c:v>
                </c:pt>
                <c:pt idx="12791">
                  <c:v>0.01</c:v>
                </c:pt>
                <c:pt idx="12792">
                  <c:v>0.01</c:v>
                </c:pt>
                <c:pt idx="12793">
                  <c:v>0.01</c:v>
                </c:pt>
                <c:pt idx="12794">
                  <c:v>0.01</c:v>
                </c:pt>
                <c:pt idx="12795">
                  <c:v>0.01</c:v>
                </c:pt>
                <c:pt idx="12796">
                  <c:v>0.01</c:v>
                </c:pt>
                <c:pt idx="12797">
                  <c:v>0</c:v>
                </c:pt>
                <c:pt idx="12798">
                  <c:v>0</c:v>
                </c:pt>
                <c:pt idx="12799">
                  <c:v>0.01</c:v>
                </c:pt>
                <c:pt idx="12800">
                  <c:v>1.41</c:v>
                </c:pt>
                <c:pt idx="12801">
                  <c:v>1.1</c:v>
                </c:pt>
                <c:pt idx="12802">
                  <c:v>0.71</c:v>
                </c:pt>
                <c:pt idx="12803">
                  <c:v>0.96</c:v>
                </c:pt>
                <c:pt idx="12804">
                  <c:v>0.96</c:v>
                </c:pt>
                <c:pt idx="12805">
                  <c:v>1.78</c:v>
                </c:pt>
                <c:pt idx="12806">
                  <c:v>3.19</c:v>
                </c:pt>
                <c:pt idx="12807">
                  <c:v>1.25</c:v>
                </c:pt>
                <c:pt idx="12808">
                  <c:v>1.41</c:v>
                </c:pt>
                <c:pt idx="12809">
                  <c:v>1.41</c:v>
                </c:pt>
                <c:pt idx="12810">
                  <c:v>1.1</c:v>
                </c:pt>
                <c:pt idx="12811">
                  <c:v>0.83</c:v>
                </c:pt>
                <c:pt idx="12812">
                  <c:v>0.71</c:v>
                </c:pt>
                <c:pt idx="12813">
                  <c:v>0.71</c:v>
                </c:pt>
                <c:pt idx="12814">
                  <c:v>0.6</c:v>
                </c:pt>
                <c:pt idx="12815">
                  <c:v>0.5</c:v>
                </c:pt>
                <c:pt idx="12816">
                  <c:v>0.6</c:v>
                </c:pt>
                <c:pt idx="12817">
                  <c:v>0.71</c:v>
                </c:pt>
                <c:pt idx="12818">
                  <c:v>0.83</c:v>
                </c:pt>
                <c:pt idx="12819">
                  <c:v>0.83</c:v>
                </c:pt>
                <c:pt idx="12820">
                  <c:v>0.96</c:v>
                </c:pt>
                <c:pt idx="12821">
                  <c:v>0.96</c:v>
                </c:pt>
                <c:pt idx="12822">
                  <c:v>0.96</c:v>
                </c:pt>
                <c:pt idx="12823">
                  <c:v>1.1</c:v>
                </c:pt>
                <c:pt idx="12824">
                  <c:v>1.1</c:v>
                </c:pt>
                <c:pt idx="12825">
                  <c:v>1.25</c:v>
                </c:pt>
                <c:pt idx="12826">
                  <c:v>1.41</c:v>
                </c:pt>
                <c:pt idx="12827">
                  <c:v>1.59</c:v>
                </c:pt>
                <c:pt idx="12828">
                  <c:v>1.59</c:v>
                </c:pt>
                <c:pt idx="12829">
                  <c:v>1.59</c:v>
                </c:pt>
                <c:pt idx="12830">
                  <c:v>1.59</c:v>
                </c:pt>
                <c:pt idx="12831">
                  <c:v>1.78</c:v>
                </c:pt>
                <c:pt idx="12832">
                  <c:v>1.78</c:v>
                </c:pt>
                <c:pt idx="12833">
                  <c:v>1.78</c:v>
                </c:pt>
                <c:pt idx="12834">
                  <c:v>1.93</c:v>
                </c:pt>
                <c:pt idx="12835">
                  <c:v>1.78</c:v>
                </c:pt>
                <c:pt idx="12836">
                  <c:v>1.93</c:v>
                </c:pt>
                <c:pt idx="12837">
                  <c:v>2.14</c:v>
                </c:pt>
                <c:pt idx="12838">
                  <c:v>2.14</c:v>
                </c:pt>
                <c:pt idx="12839">
                  <c:v>2.14</c:v>
                </c:pt>
                <c:pt idx="12840">
                  <c:v>2.42</c:v>
                </c:pt>
                <c:pt idx="12841">
                  <c:v>2.42</c:v>
                </c:pt>
                <c:pt idx="12842">
                  <c:v>2.66</c:v>
                </c:pt>
                <c:pt idx="12843">
                  <c:v>2.66</c:v>
                </c:pt>
                <c:pt idx="12844">
                  <c:v>2.66</c:v>
                </c:pt>
                <c:pt idx="12845">
                  <c:v>2.66</c:v>
                </c:pt>
                <c:pt idx="12846">
                  <c:v>2.66</c:v>
                </c:pt>
                <c:pt idx="12847">
                  <c:v>2.92</c:v>
                </c:pt>
                <c:pt idx="12848">
                  <c:v>2.92</c:v>
                </c:pt>
                <c:pt idx="12849">
                  <c:v>2.66</c:v>
                </c:pt>
                <c:pt idx="12850">
                  <c:v>2.66</c:v>
                </c:pt>
                <c:pt idx="12851">
                  <c:v>2.92</c:v>
                </c:pt>
                <c:pt idx="12852">
                  <c:v>2.92</c:v>
                </c:pt>
                <c:pt idx="12853">
                  <c:v>2.92</c:v>
                </c:pt>
                <c:pt idx="12854">
                  <c:v>2.66</c:v>
                </c:pt>
                <c:pt idx="12855">
                  <c:v>2.66</c:v>
                </c:pt>
                <c:pt idx="12856">
                  <c:v>2.66</c:v>
                </c:pt>
                <c:pt idx="12857">
                  <c:v>2.42</c:v>
                </c:pt>
                <c:pt idx="12858">
                  <c:v>2.42</c:v>
                </c:pt>
                <c:pt idx="12859">
                  <c:v>2.14</c:v>
                </c:pt>
                <c:pt idx="12860">
                  <c:v>2.42</c:v>
                </c:pt>
                <c:pt idx="12861">
                  <c:v>2.14</c:v>
                </c:pt>
                <c:pt idx="12862">
                  <c:v>2.14</c:v>
                </c:pt>
                <c:pt idx="12863">
                  <c:v>2.14</c:v>
                </c:pt>
                <c:pt idx="12864">
                  <c:v>2.14</c:v>
                </c:pt>
                <c:pt idx="12865">
                  <c:v>1.93</c:v>
                </c:pt>
                <c:pt idx="12866">
                  <c:v>1.93</c:v>
                </c:pt>
                <c:pt idx="12867">
                  <c:v>1.93</c:v>
                </c:pt>
                <c:pt idx="12868">
                  <c:v>1.78</c:v>
                </c:pt>
                <c:pt idx="12869">
                  <c:v>1.78</c:v>
                </c:pt>
                <c:pt idx="12870">
                  <c:v>1.59</c:v>
                </c:pt>
                <c:pt idx="12871">
                  <c:v>1.78</c:v>
                </c:pt>
                <c:pt idx="12872">
                  <c:v>1.59</c:v>
                </c:pt>
                <c:pt idx="12873">
                  <c:v>1.59</c:v>
                </c:pt>
                <c:pt idx="12874">
                  <c:v>1.41</c:v>
                </c:pt>
                <c:pt idx="12875">
                  <c:v>1.25</c:v>
                </c:pt>
                <c:pt idx="12876">
                  <c:v>1.41</c:v>
                </c:pt>
                <c:pt idx="12877">
                  <c:v>1.25</c:v>
                </c:pt>
                <c:pt idx="12878">
                  <c:v>1.25</c:v>
                </c:pt>
                <c:pt idx="12879">
                  <c:v>1.25</c:v>
                </c:pt>
                <c:pt idx="12880">
                  <c:v>1.1</c:v>
                </c:pt>
                <c:pt idx="12881">
                  <c:v>1.1</c:v>
                </c:pt>
                <c:pt idx="12882">
                  <c:v>1.1</c:v>
                </c:pt>
                <c:pt idx="12883">
                  <c:v>0.83</c:v>
                </c:pt>
                <c:pt idx="12884">
                  <c:v>0.83</c:v>
                </c:pt>
                <c:pt idx="12885">
                  <c:v>0.83</c:v>
                </c:pt>
                <c:pt idx="12886">
                  <c:v>0.71</c:v>
                </c:pt>
                <c:pt idx="12887">
                  <c:v>0.83</c:v>
                </c:pt>
                <c:pt idx="12888">
                  <c:v>0.83</c:v>
                </c:pt>
                <c:pt idx="12889">
                  <c:v>0.71</c:v>
                </c:pt>
                <c:pt idx="12890">
                  <c:v>0.71</c:v>
                </c:pt>
                <c:pt idx="12891">
                  <c:v>0.6</c:v>
                </c:pt>
                <c:pt idx="12892">
                  <c:v>0.6</c:v>
                </c:pt>
                <c:pt idx="12893">
                  <c:v>0.6</c:v>
                </c:pt>
                <c:pt idx="12894">
                  <c:v>0.5</c:v>
                </c:pt>
                <c:pt idx="12895">
                  <c:v>0.5</c:v>
                </c:pt>
                <c:pt idx="12896">
                  <c:v>0.42</c:v>
                </c:pt>
                <c:pt idx="12897">
                  <c:v>0.5</c:v>
                </c:pt>
                <c:pt idx="12898">
                  <c:v>0.42</c:v>
                </c:pt>
                <c:pt idx="12899">
                  <c:v>0.42</c:v>
                </c:pt>
                <c:pt idx="12900">
                  <c:v>0.42</c:v>
                </c:pt>
                <c:pt idx="12901">
                  <c:v>0.34</c:v>
                </c:pt>
                <c:pt idx="12902">
                  <c:v>0.27</c:v>
                </c:pt>
                <c:pt idx="12903">
                  <c:v>0.27</c:v>
                </c:pt>
                <c:pt idx="12904">
                  <c:v>0.27</c:v>
                </c:pt>
                <c:pt idx="12905">
                  <c:v>0.27</c:v>
                </c:pt>
                <c:pt idx="12906">
                  <c:v>0.27</c:v>
                </c:pt>
                <c:pt idx="12907">
                  <c:v>0.27</c:v>
                </c:pt>
                <c:pt idx="12908">
                  <c:v>0.21</c:v>
                </c:pt>
                <c:pt idx="12909">
                  <c:v>0.21</c:v>
                </c:pt>
                <c:pt idx="12910">
                  <c:v>0.21</c:v>
                </c:pt>
                <c:pt idx="12911">
                  <c:v>0.21</c:v>
                </c:pt>
                <c:pt idx="12912">
                  <c:v>0.6</c:v>
                </c:pt>
                <c:pt idx="12913">
                  <c:v>1.41</c:v>
                </c:pt>
                <c:pt idx="12914">
                  <c:v>1.59</c:v>
                </c:pt>
                <c:pt idx="12915">
                  <c:v>1.59</c:v>
                </c:pt>
                <c:pt idx="12916">
                  <c:v>1.59</c:v>
                </c:pt>
                <c:pt idx="12917">
                  <c:v>1.41</c:v>
                </c:pt>
                <c:pt idx="12918">
                  <c:v>1.1</c:v>
                </c:pt>
                <c:pt idx="12919">
                  <c:v>0.96</c:v>
                </c:pt>
                <c:pt idx="12920">
                  <c:v>0.83</c:v>
                </c:pt>
                <c:pt idx="12921">
                  <c:v>0.71</c:v>
                </c:pt>
                <c:pt idx="12922">
                  <c:v>0.71</c:v>
                </c:pt>
                <c:pt idx="12923">
                  <c:v>0.5</c:v>
                </c:pt>
                <c:pt idx="12924">
                  <c:v>0.5</c:v>
                </c:pt>
                <c:pt idx="12925">
                  <c:v>0.5</c:v>
                </c:pt>
                <c:pt idx="12926">
                  <c:v>0.5</c:v>
                </c:pt>
                <c:pt idx="12927">
                  <c:v>0.5</c:v>
                </c:pt>
                <c:pt idx="12928">
                  <c:v>0.42</c:v>
                </c:pt>
                <c:pt idx="12929">
                  <c:v>0.42</c:v>
                </c:pt>
                <c:pt idx="12930">
                  <c:v>0.42</c:v>
                </c:pt>
                <c:pt idx="12931">
                  <c:v>0.34</c:v>
                </c:pt>
                <c:pt idx="12932">
                  <c:v>0.27</c:v>
                </c:pt>
                <c:pt idx="12933">
                  <c:v>0.27</c:v>
                </c:pt>
                <c:pt idx="12934">
                  <c:v>0.34</c:v>
                </c:pt>
                <c:pt idx="12935">
                  <c:v>0.34</c:v>
                </c:pt>
                <c:pt idx="12936">
                  <c:v>0.27</c:v>
                </c:pt>
                <c:pt idx="12937">
                  <c:v>0.27</c:v>
                </c:pt>
                <c:pt idx="12938">
                  <c:v>0.27</c:v>
                </c:pt>
                <c:pt idx="12939">
                  <c:v>0.21</c:v>
                </c:pt>
                <c:pt idx="12940">
                  <c:v>0.21</c:v>
                </c:pt>
                <c:pt idx="12941">
                  <c:v>0.21</c:v>
                </c:pt>
                <c:pt idx="12942">
                  <c:v>0.21</c:v>
                </c:pt>
                <c:pt idx="12943">
                  <c:v>0.21</c:v>
                </c:pt>
                <c:pt idx="12944">
                  <c:v>0.16</c:v>
                </c:pt>
                <c:pt idx="12945">
                  <c:v>0.12</c:v>
                </c:pt>
                <c:pt idx="12946">
                  <c:v>0.16</c:v>
                </c:pt>
                <c:pt idx="12947">
                  <c:v>0.12</c:v>
                </c:pt>
                <c:pt idx="12948">
                  <c:v>0.12</c:v>
                </c:pt>
                <c:pt idx="12949">
                  <c:v>0.12</c:v>
                </c:pt>
                <c:pt idx="12950">
                  <c:v>0.12</c:v>
                </c:pt>
                <c:pt idx="12951">
                  <c:v>0.12</c:v>
                </c:pt>
                <c:pt idx="12952">
                  <c:v>0.12</c:v>
                </c:pt>
                <c:pt idx="12953">
                  <c:v>0.12</c:v>
                </c:pt>
                <c:pt idx="12954">
                  <c:v>0.09</c:v>
                </c:pt>
                <c:pt idx="12955">
                  <c:v>0.09</c:v>
                </c:pt>
                <c:pt idx="12956">
                  <c:v>0.09</c:v>
                </c:pt>
                <c:pt idx="12957">
                  <c:v>0.06</c:v>
                </c:pt>
                <c:pt idx="12958">
                  <c:v>0.09</c:v>
                </c:pt>
                <c:pt idx="12959">
                  <c:v>0.09</c:v>
                </c:pt>
                <c:pt idx="12960">
                  <c:v>0.09</c:v>
                </c:pt>
                <c:pt idx="12961">
                  <c:v>0.09</c:v>
                </c:pt>
                <c:pt idx="12962">
                  <c:v>0.09</c:v>
                </c:pt>
                <c:pt idx="12963">
                  <c:v>0.09</c:v>
                </c:pt>
                <c:pt idx="12964">
                  <c:v>0.09</c:v>
                </c:pt>
                <c:pt idx="12965">
                  <c:v>0.06</c:v>
                </c:pt>
                <c:pt idx="12966">
                  <c:v>0.06</c:v>
                </c:pt>
                <c:pt idx="12967">
                  <c:v>0.06</c:v>
                </c:pt>
                <c:pt idx="12968">
                  <c:v>0.06</c:v>
                </c:pt>
                <c:pt idx="12969">
                  <c:v>0.06</c:v>
                </c:pt>
                <c:pt idx="12970">
                  <c:v>0.04</c:v>
                </c:pt>
                <c:pt idx="12971">
                  <c:v>0.06</c:v>
                </c:pt>
                <c:pt idx="12972">
                  <c:v>0.06</c:v>
                </c:pt>
                <c:pt idx="12973">
                  <c:v>0.06</c:v>
                </c:pt>
                <c:pt idx="12974">
                  <c:v>0.06</c:v>
                </c:pt>
                <c:pt idx="12975">
                  <c:v>0.06</c:v>
                </c:pt>
                <c:pt idx="12976">
                  <c:v>0.06</c:v>
                </c:pt>
                <c:pt idx="12977">
                  <c:v>0.06</c:v>
                </c:pt>
                <c:pt idx="12978">
                  <c:v>0.04</c:v>
                </c:pt>
                <c:pt idx="12979">
                  <c:v>0.06</c:v>
                </c:pt>
                <c:pt idx="12980">
                  <c:v>0.06</c:v>
                </c:pt>
                <c:pt idx="12981">
                  <c:v>0.06</c:v>
                </c:pt>
                <c:pt idx="12982">
                  <c:v>0.04</c:v>
                </c:pt>
                <c:pt idx="12983">
                  <c:v>0.04</c:v>
                </c:pt>
                <c:pt idx="12984">
                  <c:v>0.04</c:v>
                </c:pt>
                <c:pt idx="12985">
                  <c:v>0.04</c:v>
                </c:pt>
                <c:pt idx="12986">
                  <c:v>0.04</c:v>
                </c:pt>
                <c:pt idx="12987">
                  <c:v>0.04</c:v>
                </c:pt>
                <c:pt idx="12988">
                  <c:v>0.04</c:v>
                </c:pt>
                <c:pt idx="12989">
                  <c:v>0.04</c:v>
                </c:pt>
                <c:pt idx="12990">
                  <c:v>0.04</c:v>
                </c:pt>
                <c:pt idx="12991">
                  <c:v>0.04</c:v>
                </c:pt>
                <c:pt idx="12992">
                  <c:v>0.02</c:v>
                </c:pt>
                <c:pt idx="12993">
                  <c:v>0.04</c:v>
                </c:pt>
                <c:pt idx="12994">
                  <c:v>0.02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0.02</c:v>
                </c:pt>
                <c:pt idx="12999">
                  <c:v>0.02</c:v>
                </c:pt>
                <c:pt idx="13000">
                  <c:v>0.02</c:v>
                </c:pt>
                <c:pt idx="13001">
                  <c:v>0.02</c:v>
                </c:pt>
                <c:pt idx="13002">
                  <c:v>0.02</c:v>
                </c:pt>
                <c:pt idx="13003">
                  <c:v>0.02</c:v>
                </c:pt>
                <c:pt idx="13004">
                  <c:v>0.02</c:v>
                </c:pt>
                <c:pt idx="13005">
                  <c:v>0.02</c:v>
                </c:pt>
                <c:pt idx="13006">
                  <c:v>0.02</c:v>
                </c:pt>
                <c:pt idx="13007">
                  <c:v>0.01</c:v>
                </c:pt>
                <c:pt idx="13008">
                  <c:v>0.01</c:v>
                </c:pt>
                <c:pt idx="13009">
                  <c:v>0.02</c:v>
                </c:pt>
                <c:pt idx="13010">
                  <c:v>0.01</c:v>
                </c:pt>
                <c:pt idx="13011">
                  <c:v>0.01</c:v>
                </c:pt>
                <c:pt idx="13012">
                  <c:v>0.01</c:v>
                </c:pt>
                <c:pt idx="13013">
                  <c:v>0.01</c:v>
                </c:pt>
                <c:pt idx="13014">
                  <c:v>0</c:v>
                </c:pt>
                <c:pt idx="13015">
                  <c:v>0.01</c:v>
                </c:pt>
                <c:pt idx="13016">
                  <c:v>0.01</c:v>
                </c:pt>
                <c:pt idx="13017">
                  <c:v>0.01</c:v>
                </c:pt>
                <c:pt idx="13018">
                  <c:v>0.01</c:v>
                </c:pt>
                <c:pt idx="13019">
                  <c:v>0.01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0.01</c:v>
                </c:pt>
                <c:pt idx="13072">
                  <c:v>0.01</c:v>
                </c:pt>
                <c:pt idx="13073">
                  <c:v>0.01</c:v>
                </c:pt>
                <c:pt idx="13074">
                  <c:v>0.01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0.01</c:v>
                </c:pt>
                <c:pt idx="13080">
                  <c:v>0.01</c:v>
                </c:pt>
                <c:pt idx="13081">
                  <c:v>0.01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0.01</c:v>
                </c:pt>
                <c:pt idx="13086">
                  <c:v>0.02</c:v>
                </c:pt>
                <c:pt idx="13087">
                  <c:v>0.02</c:v>
                </c:pt>
                <c:pt idx="13088">
                  <c:v>0.02</c:v>
                </c:pt>
                <c:pt idx="13089">
                  <c:v>0.04</c:v>
                </c:pt>
                <c:pt idx="13090">
                  <c:v>0.02</c:v>
                </c:pt>
                <c:pt idx="13091">
                  <c:v>0.04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0.04</c:v>
                </c:pt>
                <c:pt idx="13097">
                  <c:v>0.04</c:v>
                </c:pt>
                <c:pt idx="13098">
                  <c:v>0.04</c:v>
                </c:pt>
                <c:pt idx="13099">
                  <c:v>0.04</c:v>
                </c:pt>
                <c:pt idx="13100">
                  <c:v>0.06</c:v>
                </c:pt>
                <c:pt idx="13101">
                  <c:v>0.06</c:v>
                </c:pt>
                <c:pt idx="13102">
                  <c:v>0.09</c:v>
                </c:pt>
                <c:pt idx="13103">
                  <c:v>0.12</c:v>
                </c:pt>
                <c:pt idx="13104">
                  <c:v>0.16</c:v>
                </c:pt>
                <c:pt idx="13105">
                  <c:v>0.21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0.42</c:v>
                </c:pt>
                <c:pt idx="13110">
                  <c:v>0.5</c:v>
                </c:pt>
                <c:pt idx="13111">
                  <c:v>0.6</c:v>
                </c:pt>
                <c:pt idx="13112">
                  <c:v>0.6</c:v>
                </c:pt>
                <c:pt idx="13113">
                  <c:v>0.71</c:v>
                </c:pt>
                <c:pt idx="13114">
                  <c:v>0.71</c:v>
                </c:pt>
                <c:pt idx="13115">
                  <c:v>0.83</c:v>
                </c:pt>
                <c:pt idx="13116">
                  <c:v>0.83</c:v>
                </c:pt>
                <c:pt idx="13117">
                  <c:v>0.83</c:v>
                </c:pt>
                <c:pt idx="13118">
                  <c:v>1.1</c:v>
                </c:pt>
                <c:pt idx="13119">
                  <c:v>1.25</c:v>
                </c:pt>
                <c:pt idx="13120">
                  <c:v>1.1</c:v>
                </c:pt>
                <c:pt idx="13121">
                  <c:v>1.25</c:v>
                </c:pt>
                <c:pt idx="13122">
                  <c:v>1.25</c:v>
                </c:pt>
                <c:pt idx="13123">
                  <c:v>1.41</c:v>
                </c:pt>
                <c:pt idx="13124">
                  <c:v>1.41</c:v>
                </c:pt>
                <c:pt idx="13125">
                  <c:v>1.41</c:v>
                </c:pt>
                <c:pt idx="13126">
                  <c:v>1.41</c:v>
                </c:pt>
                <c:pt idx="13127">
                  <c:v>1.59</c:v>
                </c:pt>
                <c:pt idx="13128">
                  <c:v>1.59</c:v>
                </c:pt>
                <c:pt idx="13129">
                  <c:v>1.78</c:v>
                </c:pt>
                <c:pt idx="13130">
                  <c:v>1.78</c:v>
                </c:pt>
                <c:pt idx="13131">
                  <c:v>1.93</c:v>
                </c:pt>
                <c:pt idx="13132">
                  <c:v>1.93</c:v>
                </c:pt>
                <c:pt idx="13133">
                  <c:v>1.93</c:v>
                </c:pt>
                <c:pt idx="13134">
                  <c:v>1.93</c:v>
                </c:pt>
                <c:pt idx="13135">
                  <c:v>2.14</c:v>
                </c:pt>
                <c:pt idx="13136">
                  <c:v>2.14</c:v>
                </c:pt>
                <c:pt idx="13137">
                  <c:v>1.93</c:v>
                </c:pt>
                <c:pt idx="13138">
                  <c:v>1.93</c:v>
                </c:pt>
                <c:pt idx="13139">
                  <c:v>2.14</c:v>
                </c:pt>
                <c:pt idx="13140">
                  <c:v>1.93</c:v>
                </c:pt>
                <c:pt idx="13141">
                  <c:v>1.78</c:v>
                </c:pt>
                <c:pt idx="13142">
                  <c:v>1.78</c:v>
                </c:pt>
                <c:pt idx="13143">
                  <c:v>1.78</c:v>
                </c:pt>
                <c:pt idx="13144">
                  <c:v>1.78</c:v>
                </c:pt>
                <c:pt idx="13145">
                  <c:v>1.93</c:v>
                </c:pt>
                <c:pt idx="13146">
                  <c:v>1.78</c:v>
                </c:pt>
                <c:pt idx="13147">
                  <c:v>1.78</c:v>
                </c:pt>
                <c:pt idx="13148">
                  <c:v>1.59</c:v>
                </c:pt>
                <c:pt idx="13149">
                  <c:v>1.59</c:v>
                </c:pt>
                <c:pt idx="13150">
                  <c:v>1.59</c:v>
                </c:pt>
                <c:pt idx="13151">
                  <c:v>1.59</c:v>
                </c:pt>
                <c:pt idx="13152">
                  <c:v>1.59</c:v>
                </c:pt>
                <c:pt idx="13153">
                  <c:v>1.59</c:v>
                </c:pt>
                <c:pt idx="13154">
                  <c:v>1.59</c:v>
                </c:pt>
                <c:pt idx="13155">
                  <c:v>1.41</c:v>
                </c:pt>
                <c:pt idx="13156">
                  <c:v>1.41</c:v>
                </c:pt>
                <c:pt idx="13157">
                  <c:v>1.41</c:v>
                </c:pt>
                <c:pt idx="13158">
                  <c:v>3.77</c:v>
                </c:pt>
                <c:pt idx="13159">
                  <c:v>7.51</c:v>
                </c:pt>
                <c:pt idx="13160">
                  <c:v>5.5</c:v>
                </c:pt>
                <c:pt idx="13161">
                  <c:v>4.42</c:v>
                </c:pt>
                <c:pt idx="13162">
                  <c:v>4.09</c:v>
                </c:pt>
                <c:pt idx="13163">
                  <c:v>3.77</c:v>
                </c:pt>
                <c:pt idx="13164">
                  <c:v>3.48</c:v>
                </c:pt>
                <c:pt idx="13165">
                  <c:v>3.19</c:v>
                </c:pt>
                <c:pt idx="13166">
                  <c:v>3.19</c:v>
                </c:pt>
                <c:pt idx="13167">
                  <c:v>2.92</c:v>
                </c:pt>
                <c:pt idx="13168">
                  <c:v>2.66</c:v>
                </c:pt>
                <c:pt idx="13169">
                  <c:v>2.66</c:v>
                </c:pt>
                <c:pt idx="13170">
                  <c:v>2.42</c:v>
                </c:pt>
                <c:pt idx="13171">
                  <c:v>2.42</c:v>
                </c:pt>
                <c:pt idx="13172">
                  <c:v>2.42</c:v>
                </c:pt>
                <c:pt idx="13173">
                  <c:v>2.42</c:v>
                </c:pt>
                <c:pt idx="13174">
                  <c:v>2.14</c:v>
                </c:pt>
                <c:pt idx="13175">
                  <c:v>2.14</c:v>
                </c:pt>
                <c:pt idx="13176">
                  <c:v>2.14</c:v>
                </c:pt>
                <c:pt idx="13177">
                  <c:v>2.14</c:v>
                </c:pt>
                <c:pt idx="13178">
                  <c:v>2.14</c:v>
                </c:pt>
                <c:pt idx="13179">
                  <c:v>1.93</c:v>
                </c:pt>
                <c:pt idx="13180">
                  <c:v>1.93</c:v>
                </c:pt>
                <c:pt idx="13181">
                  <c:v>1.78</c:v>
                </c:pt>
                <c:pt idx="13182">
                  <c:v>1.78</c:v>
                </c:pt>
                <c:pt idx="13183">
                  <c:v>1.78</c:v>
                </c:pt>
                <c:pt idx="13184">
                  <c:v>1.59</c:v>
                </c:pt>
                <c:pt idx="13185">
                  <c:v>1.59</c:v>
                </c:pt>
                <c:pt idx="13186">
                  <c:v>1.59</c:v>
                </c:pt>
                <c:pt idx="13187">
                  <c:v>1.59</c:v>
                </c:pt>
                <c:pt idx="13188">
                  <c:v>1.41</c:v>
                </c:pt>
                <c:pt idx="13189">
                  <c:v>1.41</c:v>
                </c:pt>
                <c:pt idx="13190">
                  <c:v>1.41</c:v>
                </c:pt>
                <c:pt idx="13191">
                  <c:v>1.41</c:v>
                </c:pt>
                <c:pt idx="13192">
                  <c:v>1.41</c:v>
                </c:pt>
                <c:pt idx="13193">
                  <c:v>1.41</c:v>
                </c:pt>
                <c:pt idx="13194">
                  <c:v>1.41</c:v>
                </c:pt>
                <c:pt idx="13195">
                  <c:v>1.25</c:v>
                </c:pt>
                <c:pt idx="13196">
                  <c:v>1.25</c:v>
                </c:pt>
                <c:pt idx="13197">
                  <c:v>1.25</c:v>
                </c:pt>
                <c:pt idx="13198">
                  <c:v>1.25</c:v>
                </c:pt>
                <c:pt idx="13199">
                  <c:v>1.41</c:v>
                </c:pt>
                <c:pt idx="13200">
                  <c:v>1.25</c:v>
                </c:pt>
                <c:pt idx="13201">
                  <c:v>1.25</c:v>
                </c:pt>
                <c:pt idx="13202">
                  <c:v>1.1</c:v>
                </c:pt>
                <c:pt idx="13203">
                  <c:v>1.1</c:v>
                </c:pt>
                <c:pt idx="13204">
                  <c:v>0.96</c:v>
                </c:pt>
                <c:pt idx="13205">
                  <c:v>1.1</c:v>
                </c:pt>
                <c:pt idx="13206">
                  <c:v>1.1</c:v>
                </c:pt>
                <c:pt idx="13207">
                  <c:v>0.96</c:v>
                </c:pt>
                <c:pt idx="13208">
                  <c:v>0.96</c:v>
                </c:pt>
                <c:pt idx="13209">
                  <c:v>0.96</c:v>
                </c:pt>
                <c:pt idx="13210">
                  <c:v>0.96</c:v>
                </c:pt>
                <c:pt idx="13211">
                  <c:v>0.96</c:v>
                </c:pt>
                <c:pt idx="13212">
                  <c:v>0.83</c:v>
                </c:pt>
                <c:pt idx="13213">
                  <c:v>0.83</c:v>
                </c:pt>
                <c:pt idx="13214">
                  <c:v>0.83</c:v>
                </c:pt>
                <c:pt idx="13215">
                  <c:v>0.83</c:v>
                </c:pt>
                <c:pt idx="13216">
                  <c:v>0.71</c:v>
                </c:pt>
                <c:pt idx="13217">
                  <c:v>0.83</c:v>
                </c:pt>
                <c:pt idx="13218">
                  <c:v>0.71</c:v>
                </c:pt>
                <c:pt idx="13219">
                  <c:v>0.71</c:v>
                </c:pt>
                <c:pt idx="13220">
                  <c:v>0.71</c:v>
                </c:pt>
                <c:pt idx="13221">
                  <c:v>0.6</c:v>
                </c:pt>
                <c:pt idx="13222">
                  <c:v>0.71</c:v>
                </c:pt>
                <c:pt idx="13223">
                  <c:v>0.71</c:v>
                </c:pt>
                <c:pt idx="13224">
                  <c:v>0.6</c:v>
                </c:pt>
                <c:pt idx="13225">
                  <c:v>0.6</c:v>
                </c:pt>
                <c:pt idx="13226">
                  <c:v>0.6</c:v>
                </c:pt>
                <c:pt idx="13227">
                  <c:v>0.5</c:v>
                </c:pt>
                <c:pt idx="13228">
                  <c:v>0.5</c:v>
                </c:pt>
                <c:pt idx="13229">
                  <c:v>0.5</c:v>
                </c:pt>
                <c:pt idx="13230">
                  <c:v>0.5</c:v>
                </c:pt>
                <c:pt idx="13231">
                  <c:v>0.5</c:v>
                </c:pt>
                <c:pt idx="13232">
                  <c:v>0.5</c:v>
                </c:pt>
                <c:pt idx="13233">
                  <c:v>0.5</c:v>
                </c:pt>
                <c:pt idx="13234">
                  <c:v>0.5</c:v>
                </c:pt>
                <c:pt idx="13235">
                  <c:v>0.5</c:v>
                </c:pt>
                <c:pt idx="13236">
                  <c:v>1.59</c:v>
                </c:pt>
                <c:pt idx="13237">
                  <c:v>9.51</c:v>
                </c:pt>
                <c:pt idx="13238">
                  <c:v>8.48</c:v>
                </c:pt>
                <c:pt idx="13239">
                  <c:v>8.98</c:v>
                </c:pt>
                <c:pt idx="13240">
                  <c:v>5.5</c:v>
                </c:pt>
                <c:pt idx="13241">
                  <c:v>3.48</c:v>
                </c:pt>
                <c:pt idx="13242">
                  <c:v>2.66</c:v>
                </c:pt>
                <c:pt idx="13243">
                  <c:v>2.14</c:v>
                </c:pt>
                <c:pt idx="13244">
                  <c:v>1.78</c:v>
                </c:pt>
                <c:pt idx="13245">
                  <c:v>1.41</c:v>
                </c:pt>
                <c:pt idx="13246">
                  <c:v>1.25</c:v>
                </c:pt>
                <c:pt idx="13247">
                  <c:v>1.1</c:v>
                </c:pt>
                <c:pt idx="13248">
                  <c:v>0.96</c:v>
                </c:pt>
                <c:pt idx="13249">
                  <c:v>0.83</c:v>
                </c:pt>
                <c:pt idx="13250">
                  <c:v>0.71</c:v>
                </c:pt>
                <c:pt idx="13251">
                  <c:v>0.6</c:v>
                </c:pt>
                <c:pt idx="13252">
                  <c:v>0.5</c:v>
                </c:pt>
                <c:pt idx="13253">
                  <c:v>0.6</c:v>
                </c:pt>
                <c:pt idx="13254">
                  <c:v>0.5</c:v>
                </c:pt>
                <c:pt idx="13255">
                  <c:v>0.5</c:v>
                </c:pt>
                <c:pt idx="13256">
                  <c:v>0.42</c:v>
                </c:pt>
                <c:pt idx="13257">
                  <c:v>0.34</c:v>
                </c:pt>
                <c:pt idx="13258">
                  <c:v>0.34</c:v>
                </c:pt>
                <c:pt idx="13259">
                  <c:v>0.42</c:v>
                </c:pt>
                <c:pt idx="13260">
                  <c:v>0.34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0.27</c:v>
                </c:pt>
                <c:pt idx="13265">
                  <c:v>0.27</c:v>
                </c:pt>
                <c:pt idx="13266">
                  <c:v>0.21</c:v>
                </c:pt>
                <c:pt idx="13267">
                  <c:v>0.27</c:v>
                </c:pt>
                <c:pt idx="13268">
                  <c:v>0.27</c:v>
                </c:pt>
                <c:pt idx="13269">
                  <c:v>0.21</c:v>
                </c:pt>
                <c:pt idx="13270">
                  <c:v>0.21</c:v>
                </c:pt>
                <c:pt idx="13271">
                  <c:v>0.27</c:v>
                </c:pt>
                <c:pt idx="13272">
                  <c:v>0.27</c:v>
                </c:pt>
                <c:pt idx="13273">
                  <c:v>0.21</c:v>
                </c:pt>
                <c:pt idx="13274">
                  <c:v>0.21</c:v>
                </c:pt>
                <c:pt idx="13275">
                  <c:v>0.16</c:v>
                </c:pt>
                <c:pt idx="13276">
                  <c:v>0.16</c:v>
                </c:pt>
                <c:pt idx="13277">
                  <c:v>0.16</c:v>
                </c:pt>
                <c:pt idx="13278">
                  <c:v>0.16</c:v>
                </c:pt>
                <c:pt idx="13279">
                  <c:v>0.16</c:v>
                </c:pt>
                <c:pt idx="13280">
                  <c:v>0.12</c:v>
                </c:pt>
                <c:pt idx="13281">
                  <c:v>0.16</c:v>
                </c:pt>
                <c:pt idx="13282">
                  <c:v>0.12</c:v>
                </c:pt>
                <c:pt idx="13283">
                  <c:v>0.16</c:v>
                </c:pt>
                <c:pt idx="13284">
                  <c:v>0.12</c:v>
                </c:pt>
                <c:pt idx="13285">
                  <c:v>0.09</c:v>
                </c:pt>
                <c:pt idx="13286">
                  <c:v>0.12</c:v>
                </c:pt>
                <c:pt idx="13287">
                  <c:v>0.12</c:v>
                </c:pt>
                <c:pt idx="13288">
                  <c:v>0.12</c:v>
                </c:pt>
                <c:pt idx="13289">
                  <c:v>0.09</c:v>
                </c:pt>
                <c:pt idx="13290">
                  <c:v>0.12</c:v>
                </c:pt>
                <c:pt idx="13291">
                  <c:v>0.12</c:v>
                </c:pt>
                <c:pt idx="13292">
                  <c:v>0.12</c:v>
                </c:pt>
                <c:pt idx="13293">
                  <c:v>0.12</c:v>
                </c:pt>
                <c:pt idx="13294">
                  <c:v>0.09</c:v>
                </c:pt>
                <c:pt idx="13295">
                  <c:v>0.09</c:v>
                </c:pt>
                <c:pt idx="13296">
                  <c:v>0.09</c:v>
                </c:pt>
                <c:pt idx="13297">
                  <c:v>0.12</c:v>
                </c:pt>
                <c:pt idx="13298">
                  <c:v>0.12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0.09</c:v>
                </c:pt>
                <c:pt idx="13304">
                  <c:v>0.09</c:v>
                </c:pt>
                <c:pt idx="13305">
                  <c:v>0.09</c:v>
                </c:pt>
                <c:pt idx="13306">
                  <c:v>0.06</c:v>
                </c:pt>
                <c:pt idx="13307">
                  <c:v>0.06</c:v>
                </c:pt>
                <c:pt idx="13308">
                  <c:v>0.06</c:v>
                </c:pt>
                <c:pt idx="13309">
                  <c:v>0.06</c:v>
                </c:pt>
                <c:pt idx="13310">
                  <c:v>0.06</c:v>
                </c:pt>
                <c:pt idx="13311">
                  <c:v>0.06</c:v>
                </c:pt>
                <c:pt idx="13312">
                  <c:v>0.06</c:v>
                </c:pt>
                <c:pt idx="13313">
                  <c:v>0.04</c:v>
                </c:pt>
                <c:pt idx="13314">
                  <c:v>0.04</c:v>
                </c:pt>
                <c:pt idx="13315">
                  <c:v>0.06</c:v>
                </c:pt>
                <c:pt idx="13316">
                  <c:v>0.06</c:v>
                </c:pt>
                <c:pt idx="13317">
                  <c:v>0.04</c:v>
                </c:pt>
                <c:pt idx="13318">
                  <c:v>0.04</c:v>
                </c:pt>
                <c:pt idx="13319">
                  <c:v>0.04</c:v>
                </c:pt>
                <c:pt idx="13320">
                  <c:v>0.04</c:v>
                </c:pt>
                <c:pt idx="13321">
                  <c:v>0.02</c:v>
                </c:pt>
                <c:pt idx="13322">
                  <c:v>0.02</c:v>
                </c:pt>
                <c:pt idx="13323">
                  <c:v>0.02</c:v>
                </c:pt>
                <c:pt idx="13324">
                  <c:v>0.04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0.01</c:v>
                </c:pt>
                <c:pt idx="13334">
                  <c:v>0.01</c:v>
                </c:pt>
                <c:pt idx="13335">
                  <c:v>0.01</c:v>
                </c:pt>
                <c:pt idx="13336">
                  <c:v>0.01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0.01</c:v>
                </c:pt>
                <c:pt idx="13341">
                  <c:v>0.01</c:v>
                </c:pt>
                <c:pt idx="13342">
                  <c:v>0.01</c:v>
                </c:pt>
                <c:pt idx="13343">
                  <c:v>0.01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</c:v>
                </c:pt>
                <c:pt idx="13349">
                  <c:v>0</c:v>
                </c:pt>
                <c:pt idx="13350">
                  <c:v>0.01</c:v>
                </c:pt>
                <c:pt idx="13351">
                  <c:v>0.01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0.01</c:v>
                </c:pt>
                <c:pt idx="13357">
                  <c:v>0.01</c:v>
                </c:pt>
                <c:pt idx="13358">
                  <c:v>0.01</c:v>
                </c:pt>
                <c:pt idx="13359">
                  <c:v>0</c:v>
                </c:pt>
                <c:pt idx="13360">
                  <c:v>0.01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0.01</c:v>
                </c:pt>
                <c:pt idx="13365">
                  <c:v>0.01</c:v>
                </c:pt>
                <c:pt idx="13366">
                  <c:v>0.01</c:v>
                </c:pt>
                <c:pt idx="13367">
                  <c:v>0.02</c:v>
                </c:pt>
                <c:pt idx="13368">
                  <c:v>0.01</c:v>
                </c:pt>
                <c:pt idx="13369">
                  <c:v>0.01</c:v>
                </c:pt>
                <c:pt idx="13370">
                  <c:v>0.01</c:v>
                </c:pt>
                <c:pt idx="13371">
                  <c:v>0.01</c:v>
                </c:pt>
                <c:pt idx="13372">
                  <c:v>0.02</c:v>
                </c:pt>
                <c:pt idx="13373">
                  <c:v>0.02</c:v>
                </c:pt>
                <c:pt idx="13374">
                  <c:v>0.02</c:v>
                </c:pt>
                <c:pt idx="13375">
                  <c:v>0.02</c:v>
                </c:pt>
                <c:pt idx="13376">
                  <c:v>0.02</c:v>
                </c:pt>
                <c:pt idx="13377">
                  <c:v>0.04</c:v>
                </c:pt>
                <c:pt idx="13378">
                  <c:v>0.04</c:v>
                </c:pt>
                <c:pt idx="13379">
                  <c:v>0.6</c:v>
                </c:pt>
                <c:pt idx="13380">
                  <c:v>1.78</c:v>
                </c:pt>
                <c:pt idx="13381">
                  <c:v>1.25</c:v>
                </c:pt>
                <c:pt idx="13382">
                  <c:v>0.71</c:v>
                </c:pt>
                <c:pt idx="13383">
                  <c:v>0.5</c:v>
                </c:pt>
                <c:pt idx="13384">
                  <c:v>2.92</c:v>
                </c:pt>
                <c:pt idx="13385">
                  <c:v>3.19</c:v>
                </c:pt>
                <c:pt idx="13386">
                  <c:v>1.78</c:v>
                </c:pt>
                <c:pt idx="13387">
                  <c:v>1.25</c:v>
                </c:pt>
                <c:pt idx="13388">
                  <c:v>0.96</c:v>
                </c:pt>
                <c:pt idx="13389">
                  <c:v>0.83</c:v>
                </c:pt>
                <c:pt idx="13390">
                  <c:v>0.71</c:v>
                </c:pt>
                <c:pt idx="13391">
                  <c:v>0.83</c:v>
                </c:pt>
                <c:pt idx="13392">
                  <c:v>0.83</c:v>
                </c:pt>
                <c:pt idx="13393">
                  <c:v>0.83</c:v>
                </c:pt>
                <c:pt idx="13394">
                  <c:v>0.83</c:v>
                </c:pt>
                <c:pt idx="13395">
                  <c:v>0.6</c:v>
                </c:pt>
                <c:pt idx="13396">
                  <c:v>0.6</c:v>
                </c:pt>
                <c:pt idx="13397">
                  <c:v>0.6</c:v>
                </c:pt>
                <c:pt idx="13398">
                  <c:v>0.71</c:v>
                </c:pt>
                <c:pt idx="13399">
                  <c:v>0.83</c:v>
                </c:pt>
                <c:pt idx="13400">
                  <c:v>6.73</c:v>
                </c:pt>
                <c:pt idx="13401">
                  <c:v>4.42</c:v>
                </c:pt>
                <c:pt idx="13402">
                  <c:v>2.92</c:v>
                </c:pt>
                <c:pt idx="13403">
                  <c:v>1.93</c:v>
                </c:pt>
                <c:pt idx="13404">
                  <c:v>1.78</c:v>
                </c:pt>
                <c:pt idx="13405">
                  <c:v>1.78</c:v>
                </c:pt>
                <c:pt idx="13406">
                  <c:v>1.59</c:v>
                </c:pt>
                <c:pt idx="13407">
                  <c:v>1.59</c:v>
                </c:pt>
                <c:pt idx="13408">
                  <c:v>1.59</c:v>
                </c:pt>
                <c:pt idx="13409">
                  <c:v>1.78</c:v>
                </c:pt>
                <c:pt idx="13410">
                  <c:v>1.59</c:v>
                </c:pt>
                <c:pt idx="13411">
                  <c:v>1.59</c:v>
                </c:pt>
                <c:pt idx="13412">
                  <c:v>1.59</c:v>
                </c:pt>
                <c:pt idx="13413">
                  <c:v>1.41</c:v>
                </c:pt>
                <c:pt idx="13414">
                  <c:v>1.41</c:v>
                </c:pt>
                <c:pt idx="13415">
                  <c:v>1.59</c:v>
                </c:pt>
                <c:pt idx="13416">
                  <c:v>1.59</c:v>
                </c:pt>
                <c:pt idx="13417">
                  <c:v>1.59</c:v>
                </c:pt>
                <c:pt idx="13418">
                  <c:v>1.59</c:v>
                </c:pt>
                <c:pt idx="13419">
                  <c:v>1.59</c:v>
                </c:pt>
                <c:pt idx="13420">
                  <c:v>1.41</c:v>
                </c:pt>
                <c:pt idx="13421">
                  <c:v>1.59</c:v>
                </c:pt>
                <c:pt idx="13422">
                  <c:v>1.78</c:v>
                </c:pt>
                <c:pt idx="13423">
                  <c:v>1.78</c:v>
                </c:pt>
                <c:pt idx="13424">
                  <c:v>1.78</c:v>
                </c:pt>
                <c:pt idx="13425">
                  <c:v>1.78</c:v>
                </c:pt>
                <c:pt idx="13426">
                  <c:v>1.59</c:v>
                </c:pt>
                <c:pt idx="13427">
                  <c:v>1.78</c:v>
                </c:pt>
                <c:pt idx="13428">
                  <c:v>1.78</c:v>
                </c:pt>
                <c:pt idx="13429">
                  <c:v>1.78</c:v>
                </c:pt>
                <c:pt idx="13430">
                  <c:v>1.78</c:v>
                </c:pt>
                <c:pt idx="13431">
                  <c:v>1.78</c:v>
                </c:pt>
                <c:pt idx="13432">
                  <c:v>1.59</c:v>
                </c:pt>
                <c:pt idx="13433">
                  <c:v>1.59</c:v>
                </c:pt>
                <c:pt idx="13434">
                  <c:v>1.59</c:v>
                </c:pt>
                <c:pt idx="13435">
                  <c:v>1.59</c:v>
                </c:pt>
                <c:pt idx="13436">
                  <c:v>1.41</c:v>
                </c:pt>
                <c:pt idx="13437">
                  <c:v>1.41</c:v>
                </c:pt>
                <c:pt idx="13438">
                  <c:v>1.41</c:v>
                </c:pt>
                <c:pt idx="13439">
                  <c:v>1.41</c:v>
                </c:pt>
                <c:pt idx="13440">
                  <c:v>1.41</c:v>
                </c:pt>
                <c:pt idx="13441">
                  <c:v>1.41</c:v>
                </c:pt>
                <c:pt idx="13442">
                  <c:v>1.41</c:v>
                </c:pt>
                <c:pt idx="13443">
                  <c:v>1.41</c:v>
                </c:pt>
                <c:pt idx="13444">
                  <c:v>1.25</c:v>
                </c:pt>
                <c:pt idx="13445">
                  <c:v>1.1</c:v>
                </c:pt>
                <c:pt idx="13446">
                  <c:v>1.1</c:v>
                </c:pt>
                <c:pt idx="13447">
                  <c:v>1.1</c:v>
                </c:pt>
                <c:pt idx="13448">
                  <c:v>1.41</c:v>
                </c:pt>
                <c:pt idx="13449">
                  <c:v>6.73</c:v>
                </c:pt>
                <c:pt idx="13450">
                  <c:v>6.3</c:v>
                </c:pt>
                <c:pt idx="13451">
                  <c:v>4.42</c:v>
                </c:pt>
                <c:pt idx="13452">
                  <c:v>3.48</c:v>
                </c:pt>
                <c:pt idx="13453">
                  <c:v>5.89</c:v>
                </c:pt>
                <c:pt idx="13454">
                  <c:v>8.98</c:v>
                </c:pt>
                <c:pt idx="13455">
                  <c:v>10.61</c:v>
                </c:pt>
                <c:pt idx="13456">
                  <c:v>9.51</c:v>
                </c:pt>
                <c:pt idx="13457">
                  <c:v>7.51</c:v>
                </c:pt>
                <c:pt idx="13458">
                  <c:v>6.3</c:v>
                </c:pt>
                <c:pt idx="13459">
                  <c:v>5.5</c:v>
                </c:pt>
                <c:pt idx="13460">
                  <c:v>4.76</c:v>
                </c:pt>
                <c:pt idx="13461">
                  <c:v>4.09</c:v>
                </c:pt>
                <c:pt idx="13462">
                  <c:v>3.77</c:v>
                </c:pt>
                <c:pt idx="13463">
                  <c:v>3.48</c:v>
                </c:pt>
                <c:pt idx="13464">
                  <c:v>3.19</c:v>
                </c:pt>
                <c:pt idx="13465">
                  <c:v>2.92</c:v>
                </c:pt>
                <c:pt idx="13466">
                  <c:v>2.66</c:v>
                </c:pt>
                <c:pt idx="13467">
                  <c:v>2.42</c:v>
                </c:pt>
                <c:pt idx="13468">
                  <c:v>2.14</c:v>
                </c:pt>
                <c:pt idx="13469">
                  <c:v>1.93</c:v>
                </c:pt>
                <c:pt idx="13470">
                  <c:v>1.78</c:v>
                </c:pt>
                <c:pt idx="13471">
                  <c:v>1.78</c:v>
                </c:pt>
                <c:pt idx="13472">
                  <c:v>1.78</c:v>
                </c:pt>
                <c:pt idx="13473">
                  <c:v>1.59</c:v>
                </c:pt>
                <c:pt idx="13474">
                  <c:v>1.59</c:v>
                </c:pt>
                <c:pt idx="13475">
                  <c:v>1.59</c:v>
                </c:pt>
                <c:pt idx="13476">
                  <c:v>1.25</c:v>
                </c:pt>
                <c:pt idx="13477">
                  <c:v>1.25</c:v>
                </c:pt>
                <c:pt idx="13478">
                  <c:v>1.25</c:v>
                </c:pt>
                <c:pt idx="13479">
                  <c:v>1.25</c:v>
                </c:pt>
                <c:pt idx="13480">
                  <c:v>1.1</c:v>
                </c:pt>
                <c:pt idx="13481">
                  <c:v>1.1</c:v>
                </c:pt>
                <c:pt idx="13482">
                  <c:v>1.1</c:v>
                </c:pt>
                <c:pt idx="13483">
                  <c:v>0.96</c:v>
                </c:pt>
                <c:pt idx="13484">
                  <c:v>0.96</c:v>
                </c:pt>
                <c:pt idx="13485">
                  <c:v>0.96</c:v>
                </c:pt>
                <c:pt idx="13486">
                  <c:v>0.83</c:v>
                </c:pt>
                <c:pt idx="13487">
                  <c:v>0.83</c:v>
                </c:pt>
                <c:pt idx="13488">
                  <c:v>0.71</c:v>
                </c:pt>
                <c:pt idx="13489">
                  <c:v>0.6</c:v>
                </c:pt>
                <c:pt idx="13490">
                  <c:v>0.6</c:v>
                </c:pt>
                <c:pt idx="13491">
                  <c:v>0.6</c:v>
                </c:pt>
                <c:pt idx="13492">
                  <c:v>0.6</c:v>
                </c:pt>
                <c:pt idx="13493">
                  <c:v>0.6</c:v>
                </c:pt>
                <c:pt idx="13494">
                  <c:v>0.6</c:v>
                </c:pt>
                <c:pt idx="13495">
                  <c:v>0.5</c:v>
                </c:pt>
                <c:pt idx="13496">
                  <c:v>0.5</c:v>
                </c:pt>
                <c:pt idx="13497">
                  <c:v>0.5</c:v>
                </c:pt>
                <c:pt idx="13498">
                  <c:v>0.42</c:v>
                </c:pt>
                <c:pt idx="13499">
                  <c:v>0.42</c:v>
                </c:pt>
                <c:pt idx="13500">
                  <c:v>0.42</c:v>
                </c:pt>
                <c:pt idx="13501">
                  <c:v>0.42</c:v>
                </c:pt>
                <c:pt idx="13502">
                  <c:v>0.42</c:v>
                </c:pt>
                <c:pt idx="13503">
                  <c:v>0.42</c:v>
                </c:pt>
                <c:pt idx="13504">
                  <c:v>0.34</c:v>
                </c:pt>
                <c:pt idx="13505">
                  <c:v>0.34</c:v>
                </c:pt>
                <c:pt idx="13506">
                  <c:v>0.34</c:v>
                </c:pt>
                <c:pt idx="13507">
                  <c:v>0.34</c:v>
                </c:pt>
                <c:pt idx="13508">
                  <c:v>0.34</c:v>
                </c:pt>
                <c:pt idx="13509">
                  <c:v>0.34</c:v>
                </c:pt>
                <c:pt idx="13510">
                  <c:v>0.27</c:v>
                </c:pt>
                <c:pt idx="13511">
                  <c:v>0.27</c:v>
                </c:pt>
                <c:pt idx="13512">
                  <c:v>0.27</c:v>
                </c:pt>
                <c:pt idx="13513">
                  <c:v>0.27</c:v>
                </c:pt>
                <c:pt idx="13514">
                  <c:v>0.21</c:v>
                </c:pt>
                <c:pt idx="13515">
                  <c:v>0.21</c:v>
                </c:pt>
                <c:pt idx="13516">
                  <c:v>0.21</c:v>
                </c:pt>
                <c:pt idx="13517">
                  <c:v>0.21</c:v>
                </c:pt>
                <c:pt idx="13518">
                  <c:v>0.21</c:v>
                </c:pt>
                <c:pt idx="13519">
                  <c:v>0.21</c:v>
                </c:pt>
                <c:pt idx="13520">
                  <c:v>0.21</c:v>
                </c:pt>
                <c:pt idx="13521">
                  <c:v>0.16</c:v>
                </c:pt>
                <c:pt idx="13522">
                  <c:v>0.16</c:v>
                </c:pt>
                <c:pt idx="13523">
                  <c:v>0.16</c:v>
                </c:pt>
                <c:pt idx="13524">
                  <c:v>0.16</c:v>
                </c:pt>
                <c:pt idx="13525">
                  <c:v>0.16</c:v>
                </c:pt>
                <c:pt idx="13526">
                  <c:v>0.12</c:v>
                </c:pt>
                <c:pt idx="13527">
                  <c:v>0.12</c:v>
                </c:pt>
                <c:pt idx="13528">
                  <c:v>0.12</c:v>
                </c:pt>
                <c:pt idx="13529">
                  <c:v>0.12</c:v>
                </c:pt>
                <c:pt idx="13530">
                  <c:v>0.12</c:v>
                </c:pt>
                <c:pt idx="13531">
                  <c:v>0.09</c:v>
                </c:pt>
                <c:pt idx="13532">
                  <c:v>0.12</c:v>
                </c:pt>
                <c:pt idx="13533">
                  <c:v>0.12</c:v>
                </c:pt>
                <c:pt idx="13534">
                  <c:v>0.12</c:v>
                </c:pt>
                <c:pt idx="13535">
                  <c:v>0.12</c:v>
                </c:pt>
                <c:pt idx="13536">
                  <c:v>0.12</c:v>
                </c:pt>
                <c:pt idx="13537">
                  <c:v>0.12</c:v>
                </c:pt>
                <c:pt idx="13538">
                  <c:v>0.12</c:v>
                </c:pt>
                <c:pt idx="13539">
                  <c:v>0.09</c:v>
                </c:pt>
                <c:pt idx="13540">
                  <c:v>0.09</c:v>
                </c:pt>
                <c:pt idx="13541">
                  <c:v>0.09</c:v>
                </c:pt>
                <c:pt idx="13542">
                  <c:v>0.09</c:v>
                </c:pt>
                <c:pt idx="13543">
                  <c:v>0.09</c:v>
                </c:pt>
                <c:pt idx="13544">
                  <c:v>0.09</c:v>
                </c:pt>
                <c:pt idx="13545">
                  <c:v>0.06</c:v>
                </c:pt>
                <c:pt idx="13546">
                  <c:v>0.06</c:v>
                </c:pt>
                <c:pt idx="13547">
                  <c:v>0.09</c:v>
                </c:pt>
                <c:pt idx="13548">
                  <c:v>0.09</c:v>
                </c:pt>
                <c:pt idx="13549">
                  <c:v>0.09</c:v>
                </c:pt>
                <c:pt idx="13550">
                  <c:v>0.06</c:v>
                </c:pt>
                <c:pt idx="13551">
                  <c:v>0.06</c:v>
                </c:pt>
                <c:pt idx="13552">
                  <c:v>0.06</c:v>
                </c:pt>
                <c:pt idx="13553">
                  <c:v>0.06</c:v>
                </c:pt>
                <c:pt idx="13554">
                  <c:v>0.06</c:v>
                </c:pt>
                <c:pt idx="13555">
                  <c:v>0.06</c:v>
                </c:pt>
                <c:pt idx="13556">
                  <c:v>0.06</c:v>
                </c:pt>
                <c:pt idx="13557">
                  <c:v>0.06</c:v>
                </c:pt>
                <c:pt idx="13558">
                  <c:v>0.06</c:v>
                </c:pt>
                <c:pt idx="13559">
                  <c:v>0.06</c:v>
                </c:pt>
                <c:pt idx="13560">
                  <c:v>0.06</c:v>
                </c:pt>
                <c:pt idx="13561">
                  <c:v>0.06</c:v>
                </c:pt>
                <c:pt idx="13562">
                  <c:v>0.06</c:v>
                </c:pt>
                <c:pt idx="13563">
                  <c:v>0.04</c:v>
                </c:pt>
                <c:pt idx="13564">
                  <c:v>0.06</c:v>
                </c:pt>
                <c:pt idx="13565">
                  <c:v>0.04</c:v>
                </c:pt>
                <c:pt idx="13566">
                  <c:v>0.04</c:v>
                </c:pt>
                <c:pt idx="13567">
                  <c:v>0.06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0.02</c:v>
                </c:pt>
                <c:pt idx="13575">
                  <c:v>0.04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0.02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0.01</c:v>
                </c:pt>
                <c:pt idx="13600">
                  <c:v>0.01</c:v>
                </c:pt>
                <c:pt idx="13601">
                  <c:v>0.01</c:v>
                </c:pt>
                <c:pt idx="13602">
                  <c:v>0.01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</c:v>
                </c:pt>
                <c:pt idx="13609">
                  <c:v>0.01</c:v>
                </c:pt>
                <c:pt idx="13610">
                  <c:v>0.01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0.06</c:v>
                </c:pt>
                <c:pt idx="13632">
                  <c:v>0.27</c:v>
                </c:pt>
                <c:pt idx="13633">
                  <c:v>0.42</c:v>
                </c:pt>
                <c:pt idx="13634">
                  <c:v>0.5</c:v>
                </c:pt>
                <c:pt idx="13635">
                  <c:v>0.42</c:v>
                </c:pt>
                <c:pt idx="13636">
                  <c:v>0.42</c:v>
                </c:pt>
                <c:pt idx="13637">
                  <c:v>0.42</c:v>
                </c:pt>
                <c:pt idx="13638">
                  <c:v>0.34</c:v>
                </c:pt>
                <c:pt idx="13639">
                  <c:v>0.27</c:v>
                </c:pt>
                <c:pt idx="13640">
                  <c:v>0.21</c:v>
                </c:pt>
                <c:pt idx="13641">
                  <c:v>0.21</c:v>
                </c:pt>
                <c:pt idx="13642">
                  <c:v>0.16</c:v>
                </c:pt>
                <c:pt idx="13643">
                  <c:v>0.12</c:v>
                </c:pt>
                <c:pt idx="13644">
                  <c:v>0.12</c:v>
                </c:pt>
                <c:pt idx="13645">
                  <c:v>0.12</c:v>
                </c:pt>
                <c:pt idx="13646">
                  <c:v>0.09</c:v>
                </c:pt>
                <c:pt idx="13647">
                  <c:v>0.06</c:v>
                </c:pt>
                <c:pt idx="13648">
                  <c:v>0.09</c:v>
                </c:pt>
                <c:pt idx="13649">
                  <c:v>0.06</c:v>
                </c:pt>
                <c:pt idx="13650">
                  <c:v>0.06</c:v>
                </c:pt>
                <c:pt idx="13651">
                  <c:v>0.06</c:v>
                </c:pt>
                <c:pt idx="13652">
                  <c:v>0.06</c:v>
                </c:pt>
                <c:pt idx="13653">
                  <c:v>0.06</c:v>
                </c:pt>
                <c:pt idx="13654">
                  <c:v>0.06</c:v>
                </c:pt>
                <c:pt idx="13655">
                  <c:v>0.06</c:v>
                </c:pt>
                <c:pt idx="13656">
                  <c:v>0.04</c:v>
                </c:pt>
                <c:pt idx="13657">
                  <c:v>0.06</c:v>
                </c:pt>
                <c:pt idx="13658">
                  <c:v>0.09</c:v>
                </c:pt>
                <c:pt idx="13659">
                  <c:v>4.76</c:v>
                </c:pt>
                <c:pt idx="13660">
                  <c:v>2.42</c:v>
                </c:pt>
                <c:pt idx="13661">
                  <c:v>1.25</c:v>
                </c:pt>
                <c:pt idx="13662">
                  <c:v>0.83</c:v>
                </c:pt>
                <c:pt idx="13663">
                  <c:v>0.6</c:v>
                </c:pt>
                <c:pt idx="13664">
                  <c:v>0.42</c:v>
                </c:pt>
                <c:pt idx="13665">
                  <c:v>0.42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0.27</c:v>
                </c:pt>
                <c:pt idx="13670">
                  <c:v>0.27</c:v>
                </c:pt>
                <c:pt idx="13671">
                  <c:v>0.34</c:v>
                </c:pt>
                <c:pt idx="13672">
                  <c:v>0.34</c:v>
                </c:pt>
                <c:pt idx="13673">
                  <c:v>0.27</c:v>
                </c:pt>
                <c:pt idx="13674">
                  <c:v>0.27</c:v>
                </c:pt>
                <c:pt idx="13675">
                  <c:v>0.27</c:v>
                </c:pt>
                <c:pt idx="13676">
                  <c:v>0.34</c:v>
                </c:pt>
                <c:pt idx="13677">
                  <c:v>0.34</c:v>
                </c:pt>
                <c:pt idx="13678">
                  <c:v>0.42</c:v>
                </c:pt>
                <c:pt idx="13679">
                  <c:v>0.42</c:v>
                </c:pt>
                <c:pt idx="13680">
                  <c:v>0.42</c:v>
                </c:pt>
                <c:pt idx="13681">
                  <c:v>0.34</c:v>
                </c:pt>
                <c:pt idx="13682">
                  <c:v>0.42</c:v>
                </c:pt>
                <c:pt idx="13683">
                  <c:v>0.42</c:v>
                </c:pt>
                <c:pt idx="13684">
                  <c:v>0.42</c:v>
                </c:pt>
                <c:pt idx="13685">
                  <c:v>0.42</c:v>
                </c:pt>
                <c:pt idx="13686">
                  <c:v>0.42</c:v>
                </c:pt>
                <c:pt idx="13687">
                  <c:v>0.42</c:v>
                </c:pt>
                <c:pt idx="13688">
                  <c:v>0.42</c:v>
                </c:pt>
                <c:pt idx="13689">
                  <c:v>0.34</c:v>
                </c:pt>
                <c:pt idx="13690">
                  <c:v>0.42</c:v>
                </c:pt>
                <c:pt idx="13691">
                  <c:v>0.42</c:v>
                </c:pt>
                <c:pt idx="13692">
                  <c:v>0.42</c:v>
                </c:pt>
                <c:pt idx="13693">
                  <c:v>0.34</c:v>
                </c:pt>
                <c:pt idx="13694">
                  <c:v>0.42</c:v>
                </c:pt>
                <c:pt idx="13695">
                  <c:v>0.5</c:v>
                </c:pt>
                <c:pt idx="13696">
                  <c:v>0.42</c:v>
                </c:pt>
                <c:pt idx="13697">
                  <c:v>0.42</c:v>
                </c:pt>
                <c:pt idx="13698">
                  <c:v>0.42</c:v>
                </c:pt>
                <c:pt idx="13699">
                  <c:v>0.42</c:v>
                </c:pt>
                <c:pt idx="13700">
                  <c:v>0.42</c:v>
                </c:pt>
                <c:pt idx="13701">
                  <c:v>0.34</c:v>
                </c:pt>
                <c:pt idx="13702">
                  <c:v>0.34</c:v>
                </c:pt>
                <c:pt idx="13703">
                  <c:v>0.34</c:v>
                </c:pt>
                <c:pt idx="13704">
                  <c:v>0.34</c:v>
                </c:pt>
                <c:pt idx="13705">
                  <c:v>0.34</c:v>
                </c:pt>
                <c:pt idx="13706">
                  <c:v>0.34</c:v>
                </c:pt>
                <c:pt idx="13707">
                  <c:v>0.34</c:v>
                </c:pt>
                <c:pt idx="13708">
                  <c:v>0.42</c:v>
                </c:pt>
                <c:pt idx="13709">
                  <c:v>0.42</c:v>
                </c:pt>
                <c:pt idx="13710">
                  <c:v>0.34</c:v>
                </c:pt>
                <c:pt idx="13711">
                  <c:v>0.34</c:v>
                </c:pt>
                <c:pt idx="13712">
                  <c:v>0.27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0.42</c:v>
                </c:pt>
                <c:pt idx="13717">
                  <c:v>0.34</c:v>
                </c:pt>
                <c:pt idx="13718">
                  <c:v>0.34</c:v>
                </c:pt>
                <c:pt idx="13719">
                  <c:v>0.34</c:v>
                </c:pt>
                <c:pt idx="13720">
                  <c:v>0.34</c:v>
                </c:pt>
                <c:pt idx="13721">
                  <c:v>0.34</c:v>
                </c:pt>
                <c:pt idx="13722">
                  <c:v>0.42</c:v>
                </c:pt>
                <c:pt idx="13723">
                  <c:v>0.34</c:v>
                </c:pt>
                <c:pt idx="13724">
                  <c:v>0.34</c:v>
                </c:pt>
                <c:pt idx="13725">
                  <c:v>0.34</c:v>
                </c:pt>
                <c:pt idx="13726">
                  <c:v>0.34</c:v>
                </c:pt>
                <c:pt idx="13727">
                  <c:v>0.34</c:v>
                </c:pt>
                <c:pt idx="13728">
                  <c:v>0.34</c:v>
                </c:pt>
                <c:pt idx="13729">
                  <c:v>0.42</c:v>
                </c:pt>
                <c:pt idx="13730">
                  <c:v>0.42</c:v>
                </c:pt>
                <c:pt idx="13731">
                  <c:v>0.42</c:v>
                </c:pt>
                <c:pt idx="13732">
                  <c:v>0.42</c:v>
                </c:pt>
                <c:pt idx="13733">
                  <c:v>0.34</c:v>
                </c:pt>
                <c:pt idx="13734">
                  <c:v>0.42</c:v>
                </c:pt>
                <c:pt idx="13735">
                  <c:v>0.34</c:v>
                </c:pt>
                <c:pt idx="13736">
                  <c:v>0.42</c:v>
                </c:pt>
                <c:pt idx="13737">
                  <c:v>0.34</c:v>
                </c:pt>
                <c:pt idx="13738">
                  <c:v>0.34</c:v>
                </c:pt>
                <c:pt idx="13739">
                  <c:v>0.27</c:v>
                </c:pt>
                <c:pt idx="13740">
                  <c:v>0.27</c:v>
                </c:pt>
                <c:pt idx="13741">
                  <c:v>0.42</c:v>
                </c:pt>
                <c:pt idx="13742">
                  <c:v>0.42</c:v>
                </c:pt>
                <c:pt idx="13743">
                  <c:v>0.5</c:v>
                </c:pt>
                <c:pt idx="13744">
                  <c:v>0.6</c:v>
                </c:pt>
                <c:pt idx="13745">
                  <c:v>0.6</c:v>
                </c:pt>
                <c:pt idx="13746">
                  <c:v>0.6</c:v>
                </c:pt>
                <c:pt idx="13747">
                  <c:v>0.6</c:v>
                </c:pt>
                <c:pt idx="13748">
                  <c:v>0.6</c:v>
                </c:pt>
                <c:pt idx="13749">
                  <c:v>0.5</c:v>
                </c:pt>
                <c:pt idx="13750">
                  <c:v>0.42</c:v>
                </c:pt>
                <c:pt idx="13751">
                  <c:v>0.42</c:v>
                </c:pt>
                <c:pt idx="13752">
                  <c:v>0.42</c:v>
                </c:pt>
                <c:pt idx="13753">
                  <c:v>0.42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0.27</c:v>
                </c:pt>
                <c:pt idx="13758">
                  <c:v>0.27</c:v>
                </c:pt>
                <c:pt idx="13759">
                  <c:v>0.21</c:v>
                </c:pt>
                <c:pt idx="13760">
                  <c:v>0.34</c:v>
                </c:pt>
                <c:pt idx="13761">
                  <c:v>0.27</c:v>
                </c:pt>
                <c:pt idx="13762">
                  <c:v>0.27</c:v>
                </c:pt>
                <c:pt idx="13763">
                  <c:v>0.27</c:v>
                </c:pt>
                <c:pt idx="13764">
                  <c:v>0.27</c:v>
                </c:pt>
                <c:pt idx="13765">
                  <c:v>0.21</c:v>
                </c:pt>
                <c:pt idx="13766">
                  <c:v>0.21</c:v>
                </c:pt>
                <c:pt idx="13767">
                  <c:v>0.27</c:v>
                </c:pt>
                <c:pt idx="13768">
                  <c:v>0.21</c:v>
                </c:pt>
                <c:pt idx="13769">
                  <c:v>0.21</c:v>
                </c:pt>
                <c:pt idx="13770">
                  <c:v>0.16</c:v>
                </c:pt>
                <c:pt idx="13771">
                  <c:v>0.16</c:v>
                </c:pt>
                <c:pt idx="13772">
                  <c:v>0.16</c:v>
                </c:pt>
                <c:pt idx="13773">
                  <c:v>0.21</c:v>
                </c:pt>
                <c:pt idx="13774">
                  <c:v>0.16</c:v>
                </c:pt>
                <c:pt idx="13775">
                  <c:v>0.16</c:v>
                </c:pt>
                <c:pt idx="13776">
                  <c:v>0.16</c:v>
                </c:pt>
                <c:pt idx="13777">
                  <c:v>0.12</c:v>
                </c:pt>
                <c:pt idx="13778">
                  <c:v>0.16</c:v>
                </c:pt>
                <c:pt idx="13779">
                  <c:v>0.12</c:v>
                </c:pt>
                <c:pt idx="13780">
                  <c:v>0.12</c:v>
                </c:pt>
                <c:pt idx="13781">
                  <c:v>0.12</c:v>
                </c:pt>
                <c:pt idx="13782">
                  <c:v>0.12</c:v>
                </c:pt>
                <c:pt idx="13783">
                  <c:v>0.09</c:v>
                </c:pt>
                <c:pt idx="13784">
                  <c:v>0.09</c:v>
                </c:pt>
                <c:pt idx="13785">
                  <c:v>0.09</c:v>
                </c:pt>
                <c:pt idx="13786">
                  <c:v>0.09</c:v>
                </c:pt>
                <c:pt idx="13787">
                  <c:v>0.09</c:v>
                </c:pt>
                <c:pt idx="13788">
                  <c:v>0.09</c:v>
                </c:pt>
                <c:pt idx="13789">
                  <c:v>0.09</c:v>
                </c:pt>
                <c:pt idx="13790">
                  <c:v>0.09</c:v>
                </c:pt>
                <c:pt idx="13791">
                  <c:v>0.09</c:v>
                </c:pt>
                <c:pt idx="13792">
                  <c:v>0.09</c:v>
                </c:pt>
                <c:pt idx="13793">
                  <c:v>0.09</c:v>
                </c:pt>
                <c:pt idx="13794">
                  <c:v>0.09</c:v>
                </c:pt>
                <c:pt idx="13795">
                  <c:v>0.09</c:v>
                </c:pt>
                <c:pt idx="13796">
                  <c:v>0.09</c:v>
                </c:pt>
                <c:pt idx="13797">
                  <c:v>0.06</c:v>
                </c:pt>
                <c:pt idx="13798">
                  <c:v>0.06</c:v>
                </c:pt>
                <c:pt idx="13799">
                  <c:v>0.06</c:v>
                </c:pt>
                <c:pt idx="13800">
                  <c:v>0.06</c:v>
                </c:pt>
                <c:pt idx="13801">
                  <c:v>0.06</c:v>
                </c:pt>
                <c:pt idx="13802">
                  <c:v>0.06</c:v>
                </c:pt>
                <c:pt idx="13803">
                  <c:v>0.06</c:v>
                </c:pt>
                <c:pt idx="13804">
                  <c:v>0.04</c:v>
                </c:pt>
                <c:pt idx="13805">
                  <c:v>0.06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0.02</c:v>
                </c:pt>
                <c:pt idx="13811">
                  <c:v>0.02</c:v>
                </c:pt>
                <c:pt idx="13812">
                  <c:v>0.04</c:v>
                </c:pt>
                <c:pt idx="13813">
                  <c:v>0.01</c:v>
                </c:pt>
                <c:pt idx="13814">
                  <c:v>0.02</c:v>
                </c:pt>
                <c:pt idx="13815">
                  <c:v>0.01</c:v>
                </c:pt>
                <c:pt idx="13816">
                  <c:v>0.01</c:v>
                </c:pt>
                <c:pt idx="13817">
                  <c:v>0.02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</c:v>
                </c:pt>
                <c:pt idx="13824">
                  <c:v>0</c:v>
                </c:pt>
                <c:pt idx="13825">
                  <c:v>0.01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0.01</c:v>
                </c:pt>
                <c:pt idx="13968">
                  <c:v>0.01</c:v>
                </c:pt>
                <c:pt idx="13969">
                  <c:v>0.02</c:v>
                </c:pt>
                <c:pt idx="13970">
                  <c:v>0.04</c:v>
                </c:pt>
                <c:pt idx="13971">
                  <c:v>0.06</c:v>
                </c:pt>
                <c:pt idx="13972">
                  <c:v>0.09</c:v>
                </c:pt>
                <c:pt idx="13973">
                  <c:v>0.12</c:v>
                </c:pt>
                <c:pt idx="13974">
                  <c:v>0.12</c:v>
                </c:pt>
                <c:pt idx="13975">
                  <c:v>0.16</c:v>
                </c:pt>
                <c:pt idx="13976">
                  <c:v>0.21</c:v>
                </c:pt>
                <c:pt idx="13977">
                  <c:v>0.21</c:v>
                </c:pt>
                <c:pt idx="13978">
                  <c:v>0.27</c:v>
                </c:pt>
                <c:pt idx="13979">
                  <c:v>0.27</c:v>
                </c:pt>
                <c:pt idx="13980">
                  <c:v>0.27</c:v>
                </c:pt>
                <c:pt idx="13981">
                  <c:v>0.34</c:v>
                </c:pt>
                <c:pt idx="13982">
                  <c:v>0.42</c:v>
                </c:pt>
                <c:pt idx="13983">
                  <c:v>0.42</c:v>
                </c:pt>
                <c:pt idx="13984">
                  <c:v>0.42</c:v>
                </c:pt>
                <c:pt idx="13985">
                  <c:v>0.5</c:v>
                </c:pt>
                <c:pt idx="13986">
                  <c:v>0.6</c:v>
                </c:pt>
                <c:pt idx="13987">
                  <c:v>0.6</c:v>
                </c:pt>
                <c:pt idx="13988">
                  <c:v>0.71</c:v>
                </c:pt>
                <c:pt idx="13989">
                  <c:v>0.6</c:v>
                </c:pt>
                <c:pt idx="13990">
                  <c:v>0.71</c:v>
                </c:pt>
                <c:pt idx="13991">
                  <c:v>0.71</c:v>
                </c:pt>
                <c:pt idx="13992">
                  <c:v>0.83</c:v>
                </c:pt>
                <c:pt idx="13993">
                  <c:v>0.83</c:v>
                </c:pt>
                <c:pt idx="13994">
                  <c:v>0.96</c:v>
                </c:pt>
                <c:pt idx="13995">
                  <c:v>0.96</c:v>
                </c:pt>
                <c:pt idx="13996">
                  <c:v>0.96</c:v>
                </c:pt>
                <c:pt idx="13997">
                  <c:v>0.96</c:v>
                </c:pt>
                <c:pt idx="13998">
                  <c:v>0.96</c:v>
                </c:pt>
                <c:pt idx="13999">
                  <c:v>0.96</c:v>
                </c:pt>
                <c:pt idx="14000">
                  <c:v>1.1</c:v>
                </c:pt>
                <c:pt idx="14001">
                  <c:v>1.1</c:v>
                </c:pt>
                <c:pt idx="14002">
                  <c:v>0.96</c:v>
                </c:pt>
                <c:pt idx="14003">
                  <c:v>0.96</c:v>
                </c:pt>
                <c:pt idx="14004">
                  <c:v>1.1</c:v>
                </c:pt>
                <c:pt idx="14005">
                  <c:v>0.96</c:v>
                </c:pt>
                <c:pt idx="14006">
                  <c:v>0.83</c:v>
                </c:pt>
                <c:pt idx="14007">
                  <c:v>0.96</c:v>
                </c:pt>
                <c:pt idx="14008">
                  <c:v>0.96</c:v>
                </c:pt>
                <c:pt idx="14009">
                  <c:v>0.83</c:v>
                </c:pt>
                <c:pt idx="14010">
                  <c:v>0.83</c:v>
                </c:pt>
                <c:pt idx="14011">
                  <c:v>0.71</c:v>
                </c:pt>
                <c:pt idx="14012">
                  <c:v>0.71</c:v>
                </c:pt>
                <c:pt idx="14013">
                  <c:v>0.6</c:v>
                </c:pt>
                <c:pt idx="14014">
                  <c:v>0.6</c:v>
                </c:pt>
                <c:pt idx="14015">
                  <c:v>0.5</c:v>
                </c:pt>
                <c:pt idx="14016">
                  <c:v>0.5</c:v>
                </c:pt>
                <c:pt idx="14017">
                  <c:v>0.6</c:v>
                </c:pt>
                <c:pt idx="14018">
                  <c:v>0.5</c:v>
                </c:pt>
                <c:pt idx="14019">
                  <c:v>0.42</c:v>
                </c:pt>
                <c:pt idx="14020">
                  <c:v>0.42</c:v>
                </c:pt>
                <c:pt idx="14021">
                  <c:v>0.42</c:v>
                </c:pt>
                <c:pt idx="14022">
                  <c:v>0.27</c:v>
                </c:pt>
                <c:pt idx="14023">
                  <c:v>0.34</c:v>
                </c:pt>
                <c:pt idx="14024">
                  <c:v>0.27</c:v>
                </c:pt>
                <c:pt idx="14025">
                  <c:v>0.21</c:v>
                </c:pt>
                <c:pt idx="14026">
                  <c:v>0.21</c:v>
                </c:pt>
                <c:pt idx="14027">
                  <c:v>0.21</c:v>
                </c:pt>
                <c:pt idx="14028">
                  <c:v>0.21</c:v>
                </c:pt>
                <c:pt idx="14029">
                  <c:v>1.41</c:v>
                </c:pt>
                <c:pt idx="14030">
                  <c:v>4.42</c:v>
                </c:pt>
                <c:pt idx="14031">
                  <c:v>3.48</c:v>
                </c:pt>
                <c:pt idx="14032">
                  <c:v>3.19</c:v>
                </c:pt>
                <c:pt idx="14033">
                  <c:v>2.66</c:v>
                </c:pt>
                <c:pt idx="14034">
                  <c:v>2.14</c:v>
                </c:pt>
                <c:pt idx="14035">
                  <c:v>1.93</c:v>
                </c:pt>
                <c:pt idx="14036">
                  <c:v>1.78</c:v>
                </c:pt>
                <c:pt idx="14037">
                  <c:v>1.59</c:v>
                </c:pt>
                <c:pt idx="14038">
                  <c:v>1.59</c:v>
                </c:pt>
                <c:pt idx="14039">
                  <c:v>1.41</c:v>
                </c:pt>
                <c:pt idx="14040">
                  <c:v>1.25</c:v>
                </c:pt>
                <c:pt idx="14041">
                  <c:v>1.41</c:v>
                </c:pt>
                <c:pt idx="14042">
                  <c:v>1.25</c:v>
                </c:pt>
                <c:pt idx="14043">
                  <c:v>1.1</c:v>
                </c:pt>
                <c:pt idx="14044">
                  <c:v>1.1</c:v>
                </c:pt>
                <c:pt idx="14045">
                  <c:v>1.1</c:v>
                </c:pt>
                <c:pt idx="14046">
                  <c:v>1.1</c:v>
                </c:pt>
                <c:pt idx="14047">
                  <c:v>0.96</c:v>
                </c:pt>
                <c:pt idx="14048">
                  <c:v>0.96</c:v>
                </c:pt>
                <c:pt idx="14049">
                  <c:v>0.83</c:v>
                </c:pt>
                <c:pt idx="14050">
                  <c:v>0.83</c:v>
                </c:pt>
                <c:pt idx="14051">
                  <c:v>0.83</c:v>
                </c:pt>
                <c:pt idx="14052">
                  <c:v>0.71</c:v>
                </c:pt>
                <c:pt idx="14053">
                  <c:v>0.6</c:v>
                </c:pt>
                <c:pt idx="14054">
                  <c:v>0.6</c:v>
                </c:pt>
                <c:pt idx="14055">
                  <c:v>0.6</c:v>
                </c:pt>
                <c:pt idx="14056">
                  <c:v>0.6</c:v>
                </c:pt>
                <c:pt idx="14057">
                  <c:v>0.5</c:v>
                </c:pt>
                <c:pt idx="14058">
                  <c:v>0.5</c:v>
                </c:pt>
                <c:pt idx="14059">
                  <c:v>0.5</c:v>
                </c:pt>
                <c:pt idx="14060">
                  <c:v>0.5</c:v>
                </c:pt>
                <c:pt idx="14061">
                  <c:v>0.5</c:v>
                </c:pt>
                <c:pt idx="14062">
                  <c:v>0.42</c:v>
                </c:pt>
                <c:pt idx="14063">
                  <c:v>0.42</c:v>
                </c:pt>
                <c:pt idx="14064">
                  <c:v>0.42</c:v>
                </c:pt>
                <c:pt idx="14065">
                  <c:v>0.34</c:v>
                </c:pt>
                <c:pt idx="14066">
                  <c:v>0.34</c:v>
                </c:pt>
                <c:pt idx="14067">
                  <c:v>0.34</c:v>
                </c:pt>
                <c:pt idx="14068">
                  <c:v>0.34</c:v>
                </c:pt>
                <c:pt idx="14069">
                  <c:v>0.34</c:v>
                </c:pt>
                <c:pt idx="14070">
                  <c:v>0.27</c:v>
                </c:pt>
                <c:pt idx="14071">
                  <c:v>0.34</c:v>
                </c:pt>
                <c:pt idx="14072">
                  <c:v>0.27</c:v>
                </c:pt>
                <c:pt idx="14073">
                  <c:v>0.27</c:v>
                </c:pt>
                <c:pt idx="14074">
                  <c:v>0.21</c:v>
                </c:pt>
                <c:pt idx="14075">
                  <c:v>0.27</c:v>
                </c:pt>
                <c:pt idx="14076">
                  <c:v>0.27</c:v>
                </c:pt>
                <c:pt idx="14077">
                  <c:v>1.41</c:v>
                </c:pt>
                <c:pt idx="14078">
                  <c:v>5.89</c:v>
                </c:pt>
                <c:pt idx="14079">
                  <c:v>2.66</c:v>
                </c:pt>
                <c:pt idx="14080">
                  <c:v>1.59</c:v>
                </c:pt>
                <c:pt idx="14081">
                  <c:v>1.1</c:v>
                </c:pt>
                <c:pt idx="14082">
                  <c:v>0.83</c:v>
                </c:pt>
                <c:pt idx="14083">
                  <c:v>0.71</c:v>
                </c:pt>
                <c:pt idx="14084">
                  <c:v>0.6</c:v>
                </c:pt>
                <c:pt idx="14085">
                  <c:v>0.5</c:v>
                </c:pt>
                <c:pt idx="14086">
                  <c:v>0.5</c:v>
                </c:pt>
                <c:pt idx="14087">
                  <c:v>0.42</c:v>
                </c:pt>
                <c:pt idx="14088">
                  <c:v>0.42</c:v>
                </c:pt>
                <c:pt idx="14089">
                  <c:v>0.42</c:v>
                </c:pt>
                <c:pt idx="14090">
                  <c:v>0.34</c:v>
                </c:pt>
                <c:pt idx="14091">
                  <c:v>0.34</c:v>
                </c:pt>
                <c:pt idx="14092">
                  <c:v>0.27</c:v>
                </c:pt>
                <c:pt idx="14093">
                  <c:v>0.27</c:v>
                </c:pt>
                <c:pt idx="14094">
                  <c:v>0.27</c:v>
                </c:pt>
                <c:pt idx="14095">
                  <c:v>0.27</c:v>
                </c:pt>
                <c:pt idx="14096">
                  <c:v>0.27</c:v>
                </c:pt>
                <c:pt idx="14097">
                  <c:v>0.16</c:v>
                </c:pt>
                <c:pt idx="14098">
                  <c:v>0.21</c:v>
                </c:pt>
                <c:pt idx="14099">
                  <c:v>0.16</c:v>
                </c:pt>
                <c:pt idx="14100">
                  <c:v>0.16</c:v>
                </c:pt>
                <c:pt idx="14101">
                  <c:v>0.16</c:v>
                </c:pt>
                <c:pt idx="14102">
                  <c:v>0.12</c:v>
                </c:pt>
                <c:pt idx="14103">
                  <c:v>0.12</c:v>
                </c:pt>
                <c:pt idx="14104">
                  <c:v>0.12</c:v>
                </c:pt>
                <c:pt idx="14105">
                  <c:v>0.12</c:v>
                </c:pt>
                <c:pt idx="14106">
                  <c:v>0.12</c:v>
                </c:pt>
                <c:pt idx="14107">
                  <c:v>0.09</c:v>
                </c:pt>
                <c:pt idx="14108">
                  <c:v>0.12</c:v>
                </c:pt>
                <c:pt idx="14109">
                  <c:v>0.09</c:v>
                </c:pt>
                <c:pt idx="14110">
                  <c:v>0.12</c:v>
                </c:pt>
                <c:pt idx="14111">
                  <c:v>0.09</c:v>
                </c:pt>
                <c:pt idx="14112">
                  <c:v>0.09</c:v>
                </c:pt>
                <c:pt idx="14113">
                  <c:v>0.09</c:v>
                </c:pt>
                <c:pt idx="14114">
                  <c:v>0.09</c:v>
                </c:pt>
                <c:pt idx="14115">
                  <c:v>0.06</c:v>
                </c:pt>
                <c:pt idx="14116">
                  <c:v>0.09</c:v>
                </c:pt>
                <c:pt idx="14117">
                  <c:v>0.06</c:v>
                </c:pt>
                <c:pt idx="14118">
                  <c:v>0.06</c:v>
                </c:pt>
                <c:pt idx="14119">
                  <c:v>0.06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0.02</c:v>
                </c:pt>
                <c:pt idx="14131">
                  <c:v>0.04</c:v>
                </c:pt>
                <c:pt idx="14132">
                  <c:v>0.02</c:v>
                </c:pt>
                <c:pt idx="14133">
                  <c:v>0.02</c:v>
                </c:pt>
                <c:pt idx="14134">
                  <c:v>0.02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0.01</c:v>
                </c:pt>
                <c:pt idx="14139">
                  <c:v>0.02</c:v>
                </c:pt>
                <c:pt idx="14140">
                  <c:v>0.02</c:v>
                </c:pt>
                <c:pt idx="14141">
                  <c:v>0.01</c:v>
                </c:pt>
                <c:pt idx="14142">
                  <c:v>0.02</c:v>
                </c:pt>
                <c:pt idx="14143">
                  <c:v>0.01</c:v>
                </c:pt>
                <c:pt idx="14144">
                  <c:v>0.01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0.21</c:v>
                </c:pt>
                <c:pt idx="14224">
                  <c:v>0.42</c:v>
                </c:pt>
                <c:pt idx="14225">
                  <c:v>0.21</c:v>
                </c:pt>
                <c:pt idx="14226">
                  <c:v>0.12</c:v>
                </c:pt>
                <c:pt idx="14227">
                  <c:v>0.09</c:v>
                </c:pt>
                <c:pt idx="14228">
                  <c:v>0.09</c:v>
                </c:pt>
                <c:pt idx="14229">
                  <c:v>0.06</c:v>
                </c:pt>
                <c:pt idx="14230">
                  <c:v>0.06</c:v>
                </c:pt>
                <c:pt idx="14231">
                  <c:v>0.06</c:v>
                </c:pt>
                <c:pt idx="14232">
                  <c:v>0.06</c:v>
                </c:pt>
                <c:pt idx="14233">
                  <c:v>0.09</c:v>
                </c:pt>
                <c:pt idx="14234">
                  <c:v>0.27</c:v>
                </c:pt>
                <c:pt idx="14235">
                  <c:v>1.1</c:v>
                </c:pt>
                <c:pt idx="14236">
                  <c:v>0.42</c:v>
                </c:pt>
                <c:pt idx="14237">
                  <c:v>0.27</c:v>
                </c:pt>
                <c:pt idx="14238">
                  <c:v>0.21</c:v>
                </c:pt>
                <c:pt idx="14239">
                  <c:v>0.16</c:v>
                </c:pt>
                <c:pt idx="14240">
                  <c:v>0.21</c:v>
                </c:pt>
                <c:pt idx="14241">
                  <c:v>0.16</c:v>
                </c:pt>
                <c:pt idx="14242">
                  <c:v>0.16</c:v>
                </c:pt>
                <c:pt idx="14243">
                  <c:v>0.16</c:v>
                </c:pt>
                <c:pt idx="14244">
                  <c:v>0.12</c:v>
                </c:pt>
                <c:pt idx="14245">
                  <c:v>0.12</c:v>
                </c:pt>
                <c:pt idx="14246">
                  <c:v>0.12</c:v>
                </c:pt>
                <c:pt idx="14247">
                  <c:v>0.12</c:v>
                </c:pt>
                <c:pt idx="14248">
                  <c:v>0.16</c:v>
                </c:pt>
                <c:pt idx="14249">
                  <c:v>0.16</c:v>
                </c:pt>
                <c:pt idx="14250">
                  <c:v>0.21</c:v>
                </c:pt>
                <c:pt idx="14251">
                  <c:v>0.16</c:v>
                </c:pt>
                <c:pt idx="14252">
                  <c:v>0.21</c:v>
                </c:pt>
                <c:pt idx="14253">
                  <c:v>0.21</c:v>
                </c:pt>
                <c:pt idx="14254">
                  <c:v>0.27</c:v>
                </c:pt>
                <c:pt idx="14255">
                  <c:v>0.34</c:v>
                </c:pt>
                <c:pt idx="14256">
                  <c:v>0.5</c:v>
                </c:pt>
                <c:pt idx="14257">
                  <c:v>0.5</c:v>
                </c:pt>
                <c:pt idx="14258">
                  <c:v>0.71</c:v>
                </c:pt>
                <c:pt idx="14259">
                  <c:v>0.83</c:v>
                </c:pt>
                <c:pt idx="14260">
                  <c:v>0.83</c:v>
                </c:pt>
                <c:pt idx="14261">
                  <c:v>0.96</c:v>
                </c:pt>
                <c:pt idx="14262">
                  <c:v>1.25</c:v>
                </c:pt>
                <c:pt idx="14263">
                  <c:v>1.25</c:v>
                </c:pt>
                <c:pt idx="14264">
                  <c:v>1.41</c:v>
                </c:pt>
                <c:pt idx="14265">
                  <c:v>1.41</c:v>
                </c:pt>
                <c:pt idx="14266">
                  <c:v>1.41</c:v>
                </c:pt>
                <c:pt idx="14267">
                  <c:v>1.41</c:v>
                </c:pt>
                <c:pt idx="14268">
                  <c:v>1.59</c:v>
                </c:pt>
                <c:pt idx="14269">
                  <c:v>1.78</c:v>
                </c:pt>
                <c:pt idx="14270">
                  <c:v>1.78</c:v>
                </c:pt>
                <c:pt idx="14271">
                  <c:v>1.78</c:v>
                </c:pt>
                <c:pt idx="14272">
                  <c:v>2.14</c:v>
                </c:pt>
                <c:pt idx="14273">
                  <c:v>1.93</c:v>
                </c:pt>
                <c:pt idx="14274">
                  <c:v>2.14</c:v>
                </c:pt>
                <c:pt idx="14275">
                  <c:v>2.14</c:v>
                </c:pt>
                <c:pt idx="14276">
                  <c:v>2.14</c:v>
                </c:pt>
                <c:pt idx="14277">
                  <c:v>2.42</c:v>
                </c:pt>
                <c:pt idx="14278">
                  <c:v>2.42</c:v>
                </c:pt>
                <c:pt idx="14279">
                  <c:v>2.66</c:v>
                </c:pt>
                <c:pt idx="14280">
                  <c:v>2.66</c:v>
                </c:pt>
                <c:pt idx="14281">
                  <c:v>2.92</c:v>
                </c:pt>
                <c:pt idx="14282">
                  <c:v>2.66</c:v>
                </c:pt>
                <c:pt idx="14283">
                  <c:v>2.92</c:v>
                </c:pt>
                <c:pt idx="14284">
                  <c:v>2.92</c:v>
                </c:pt>
                <c:pt idx="14285">
                  <c:v>2.92</c:v>
                </c:pt>
                <c:pt idx="14286">
                  <c:v>2.92</c:v>
                </c:pt>
                <c:pt idx="14287">
                  <c:v>2.92</c:v>
                </c:pt>
                <c:pt idx="14288">
                  <c:v>2.92</c:v>
                </c:pt>
                <c:pt idx="14289">
                  <c:v>2.92</c:v>
                </c:pt>
                <c:pt idx="14290">
                  <c:v>2.92</c:v>
                </c:pt>
                <c:pt idx="14291">
                  <c:v>2.92</c:v>
                </c:pt>
                <c:pt idx="14292">
                  <c:v>2.66</c:v>
                </c:pt>
                <c:pt idx="14293">
                  <c:v>2.66</c:v>
                </c:pt>
                <c:pt idx="14294">
                  <c:v>2.66</c:v>
                </c:pt>
                <c:pt idx="14295">
                  <c:v>2.42</c:v>
                </c:pt>
                <c:pt idx="14296">
                  <c:v>2.42</c:v>
                </c:pt>
                <c:pt idx="14297">
                  <c:v>2.42</c:v>
                </c:pt>
                <c:pt idx="14298">
                  <c:v>2.14</c:v>
                </c:pt>
                <c:pt idx="14299">
                  <c:v>1.93</c:v>
                </c:pt>
                <c:pt idx="14300">
                  <c:v>1.93</c:v>
                </c:pt>
                <c:pt idx="14301">
                  <c:v>1.78</c:v>
                </c:pt>
                <c:pt idx="14302">
                  <c:v>2.14</c:v>
                </c:pt>
                <c:pt idx="14303">
                  <c:v>8.48</c:v>
                </c:pt>
                <c:pt idx="14304">
                  <c:v>6.73</c:v>
                </c:pt>
                <c:pt idx="14305">
                  <c:v>5.5</c:v>
                </c:pt>
                <c:pt idx="14306">
                  <c:v>4.42</c:v>
                </c:pt>
                <c:pt idx="14307">
                  <c:v>4.09</c:v>
                </c:pt>
                <c:pt idx="14308">
                  <c:v>3.48</c:v>
                </c:pt>
                <c:pt idx="14309">
                  <c:v>2.92</c:v>
                </c:pt>
                <c:pt idx="14310">
                  <c:v>2.66</c:v>
                </c:pt>
                <c:pt idx="14311">
                  <c:v>2.42</c:v>
                </c:pt>
                <c:pt idx="14312">
                  <c:v>2.14</c:v>
                </c:pt>
                <c:pt idx="14313">
                  <c:v>1.93</c:v>
                </c:pt>
                <c:pt idx="14314">
                  <c:v>1.93</c:v>
                </c:pt>
                <c:pt idx="14315">
                  <c:v>1.78</c:v>
                </c:pt>
                <c:pt idx="14316">
                  <c:v>1.78</c:v>
                </c:pt>
                <c:pt idx="14317">
                  <c:v>1.59</c:v>
                </c:pt>
                <c:pt idx="14318">
                  <c:v>1.59</c:v>
                </c:pt>
                <c:pt idx="14319">
                  <c:v>1.78</c:v>
                </c:pt>
                <c:pt idx="14320">
                  <c:v>1.78</c:v>
                </c:pt>
                <c:pt idx="14321">
                  <c:v>1.78</c:v>
                </c:pt>
                <c:pt idx="14322">
                  <c:v>1.59</c:v>
                </c:pt>
                <c:pt idx="14323">
                  <c:v>1.59</c:v>
                </c:pt>
                <c:pt idx="14324">
                  <c:v>1.41</c:v>
                </c:pt>
                <c:pt idx="14325">
                  <c:v>1.25</c:v>
                </c:pt>
                <c:pt idx="14326">
                  <c:v>1.41</c:v>
                </c:pt>
                <c:pt idx="14327">
                  <c:v>3.77</c:v>
                </c:pt>
                <c:pt idx="14328">
                  <c:v>3.19</c:v>
                </c:pt>
                <c:pt idx="14329">
                  <c:v>2.42</c:v>
                </c:pt>
                <c:pt idx="14330">
                  <c:v>2.14</c:v>
                </c:pt>
                <c:pt idx="14331">
                  <c:v>1.78</c:v>
                </c:pt>
                <c:pt idx="14332">
                  <c:v>1.59</c:v>
                </c:pt>
                <c:pt idx="14333">
                  <c:v>1.41</c:v>
                </c:pt>
                <c:pt idx="14334">
                  <c:v>2.42</c:v>
                </c:pt>
                <c:pt idx="14335">
                  <c:v>2.14</c:v>
                </c:pt>
                <c:pt idx="14336">
                  <c:v>1.93</c:v>
                </c:pt>
                <c:pt idx="14337">
                  <c:v>1.59</c:v>
                </c:pt>
                <c:pt idx="14338">
                  <c:v>1.25</c:v>
                </c:pt>
                <c:pt idx="14339">
                  <c:v>1.1</c:v>
                </c:pt>
                <c:pt idx="14340">
                  <c:v>0.96</c:v>
                </c:pt>
                <c:pt idx="14341">
                  <c:v>0.83</c:v>
                </c:pt>
                <c:pt idx="14342">
                  <c:v>1.1</c:v>
                </c:pt>
                <c:pt idx="14343">
                  <c:v>5.89</c:v>
                </c:pt>
                <c:pt idx="14344">
                  <c:v>2.42</c:v>
                </c:pt>
                <c:pt idx="14345">
                  <c:v>1.41</c:v>
                </c:pt>
                <c:pt idx="14346">
                  <c:v>1.1</c:v>
                </c:pt>
                <c:pt idx="14347">
                  <c:v>0.96</c:v>
                </c:pt>
                <c:pt idx="14348">
                  <c:v>0.83</c:v>
                </c:pt>
                <c:pt idx="14349">
                  <c:v>0.71</c:v>
                </c:pt>
                <c:pt idx="14350">
                  <c:v>0.71</c:v>
                </c:pt>
                <c:pt idx="14351">
                  <c:v>0.6</c:v>
                </c:pt>
                <c:pt idx="14352">
                  <c:v>0.71</c:v>
                </c:pt>
                <c:pt idx="14353">
                  <c:v>0.71</c:v>
                </c:pt>
                <c:pt idx="14354">
                  <c:v>0.6</c:v>
                </c:pt>
                <c:pt idx="14355">
                  <c:v>0.6</c:v>
                </c:pt>
                <c:pt idx="14356">
                  <c:v>0.6</c:v>
                </c:pt>
                <c:pt idx="14357">
                  <c:v>0.6</c:v>
                </c:pt>
                <c:pt idx="14358">
                  <c:v>0.5</c:v>
                </c:pt>
                <c:pt idx="14359">
                  <c:v>0.5</c:v>
                </c:pt>
                <c:pt idx="14360">
                  <c:v>0.5</c:v>
                </c:pt>
                <c:pt idx="14361">
                  <c:v>0.5</c:v>
                </c:pt>
                <c:pt idx="14362">
                  <c:v>0.42</c:v>
                </c:pt>
                <c:pt idx="14363">
                  <c:v>0.42</c:v>
                </c:pt>
                <c:pt idx="14364">
                  <c:v>0.42</c:v>
                </c:pt>
                <c:pt idx="14365">
                  <c:v>0.42</c:v>
                </c:pt>
                <c:pt idx="14366">
                  <c:v>0.42</c:v>
                </c:pt>
                <c:pt idx="14367">
                  <c:v>0.42</c:v>
                </c:pt>
                <c:pt idx="14368">
                  <c:v>0.34</c:v>
                </c:pt>
                <c:pt idx="14369">
                  <c:v>0.27</c:v>
                </c:pt>
                <c:pt idx="14370">
                  <c:v>0.34</c:v>
                </c:pt>
                <c:pt idx="14371">
                  <c:v>0.34</c:v>
                </c:pt>
                <c:pt idx="14372">
                  <c:v>0.27</c:v>
                </c:pt>
                <c:pt idx="14373">
                  <c:v>0.27</c:v>
                </c:pt>
                <c:pt idx="14374">
                  <c:v>0.21</c:v>
                </c:pt>
                <c:pt idx="14375">
                  <c:v>0.21</c:v>
                </c:pt>
                <c:pt idx="14376">
                  <c:v>0.21</c:v>
                </c:pt>
                <c:pt idx="14377">
                  <c:v>0.16</c:v>
                </c:pt>
                <c:pt idx="14378">
                  <c:v>0.16</c:v>
                </c:pt>
                <c:pt idx="14379">
                  <c:v>0.21</c:v>
                </c:pt>
                <c:pt idx="14380">
                  <c:v>0.21</c:v>
                </c:pt>
                <c:pt idx="14381">
                  <c:v>0.21</c:v>
                </c:pt>
                <c:pt idx="14382">
                  <c:v>0.16</c:v>
                </c:pt>
                <c:pt idx="14383">
                  <c:v>0.16</c:v>
                </c:pt>
                <c:pt idx="14384">
                  <c:v>0.16</c:v>
                </c:pt>
                <c:pt idx="14385">
                  <c:v>0.12</c:v>
                </c:pt>
                <c:pt idx="14386">
                  <c:v>0.12</c:v>
                </c:pt>
                <c:pt idx="14387">
                  <c:v>0.12</c:v>
                </c:pt>
                <c:pt idx="14388">
                  <c:v>0.12</c:v>
                </c:pt>
                <c:pt idx="14389">
                  <c:v>0.09</c:v>
                </c:pt>
                <c:pt idx="14390">
                  <c:v>0.12</c:v>
                </c:pt>
                <c:pt idx="14391">
                  <c:v>0.12</c:v>
                </c:pt>
                <c:pt idx="14392">
                  <c:v>0.09</c:v>
                </c:pt>
                <c:pt idx="14393">
                  <c:v>0.12</c:v>
                </c:pt>
                <c:pt idx="14394">
                  <c:v>0.12</c:v>
                </c:pt>
                <c:pt idx="14395">
                  <c:v>0.12</c:v>
                </c:pt>
                <c:pt idx="14396">
                  <c:v>0.09</c:v>
                </c:pt>
                <c:pt idx="14397">
                  <c:v>0.09</c:v>
                </c:pt>
                <c:pt idx="14398">
                  <c:v>0.09</c:v>
                </c:pt>
                <c:pt idx="14399">
                  <c:v>0.09</c:v>
                </c:pt>
                <c:pt idx="14400">
                  <c:v>0.06</c:v>
                </c:pt>
                <c:pt idx="14401">
                  <c:v>0.06</c:v>
                </c:pt>
                <c:pt idx="14402">
                  <c:v>0.06</c:v>
                </c:pt>
                <c:pt idx="14403">
                  <c:v>0.06</c:v>
                </c:pt>
                <c:pt idx="14404">
                  <c:v>0.09</c:v>
                </c:pt>
                <c:pt idx="14405">
                  <c:v>0.09</c:v>
                </c:pt>
                <c:pt idx="14406">
                  <c:v>0.09</c:v>
                </c:pt>
                <c:pt idx="14407">
                  <c:v>0.21</c:v>
                </c:pt>
                <c:pt idx="14408">
                  <c:v>0.34</c:v>
                </c:pt>
                <c:pt idx="14409">
                  <c:v>0.34</c:v>
                </c:pt>
                <c:pt idx="14410">
                  <c:v>0.21</c:v>
                </c:pt>
                <c:pt idx="14411">
                  <c:v>0.21</c:v>
                </c:pt>
                <c:pt idx="14412">
                  <c:v>0.16</c:v>
                </c:pt>
                <c:pt idx="14413">
                  <c:v>0.16</c:v>
                </c:pt>
                <c:pt idx="14414">
                  <c:v>0.16</c:v>
                </c:pt>
                <c:pt idx="14415">
                  <c:v>0.16</c:v>
                </c:pt>
                <c:pt idx="14416">
                  <c:v>0.16</c:v>
                </c:pt>
                <c:pt idx="14417">
                  <c:v>0.12</c:v>
                </c:pt>
                <c:pt idx="14418">
                  <c:v>0.16</c:v>
                </c:pt>
                <c:pt idx="14419">
                  <c:v>0.12</c:v>
                </c:pt>
                <c:pt idx="14420">
                  <c:v>0.12</c:v>
                </c:pt>
                <c:pt idx="14421">
                  <c:v>0.09</c:v>
                </c:pt>
                <c:pt idx="14422">
                  <c:v>0.12</c:v>
                </c:pt>
                <c:pt idx="14423">
                  <c:v>0.12</c:v>
                </c:pt>
                <c:pt idx="14424">
                  <c:v>0.12</c:v>
                </c:pt>
                <c:pt idx="14425">
                  <c:v>0.12</c:v>
                </c:pt>
                <c:pt idx="14426">
                  <c:v>0.12</c:v>
                </c:pt>
                <c:pt idx="14427">
                  <c:v>0.09</c:v>
                </c:pt>
                <c:pt idx="14428">
                  <c:v>0.12</c:v>
                </c:pt>
                <c:pt idx="14429">
                  <c:v>0.12</c:v>
                </c:pt>
                <c:pt idx="14430">
                  <c:v>0.12</c:v>
                </c:pt>
                <c:pt idx="14431">
                  <c:v>0.12</c:v>
                </c:pt>
                <c:pt idx="14432">
                  <c:v>0.09</c:v>
                </c:pt>
                <c:pt idx="14433">
                  <c:v>0.09</c:v>
                </c:pt>
                <c:pt idx="14434">
                  <c:v>0.06</c:v>
                </c:pt>
                <c:pt idx="14435">
                  <c:v>0.06</c:v>
                </c:pt>
                <c:pt idx="14436">
                  <c:v>0.06</c:v>
                </c:pt>
                <c:pt idx="14437">
                  <c:v>0.06</c:v>
                </c:pt>
                <c:pt idx="14438">
                  <c:v>0.06</c:v>
                </c:pt>
                <c:pt idx="14439">
                  <c:v>0.06</c:v>
                </c:pt>
                <c:pt idx="14440">
                  <c:v>0.06</c:v>
                </c:pt>
                <c:pt idx="14441">
                  <c:v>0.06</c:v>
                </c:pt>
                <c:pt idx="14442">
                  <c:v>0.06</c:v>
                </c:pt>
                <c:pt idx="14443">
                  <c:v>0.06</c:v>
                </c:pt>
                <c:pt idx="14444">
                  <c:v>0.06</c:v>
                </c:pt>
                <c:pt idx="14445">
                  <c:v>0.06</c:v>
                </c:pt>
                <c:pt idx="14446">
                  <c:v>0.06</c:v>
                </c:pt>
                <c:pt idx="14447">
                  <c:v>0.06</c:v>
                </c:pt>
                <c:pt idx="14448">
                  <c:v>0.06</c:v>
                </c:pt>
                <c:pt idx="14449">
                  <c:v>0.06</c:v>
                </c:pt>
                <c:pt idx="14450">
                  <c:v>0.06</c:v>
                </c:pt>
                <c:pt idx="14451">
                  <c:v>0.06</c:v>
                </c:pt>
                <c:pt idx="14452">
                  <c:v>0.06</c:v>
                </c:pt>
                <c:pt idx="14453">
                  <c:v>0.06</c:v>
                </c:pt>
                <c:pt idx="14454">
                  <c:v>0.06</c:v>
                </c:pt>
                <c:pt idx="14455">
                  <c:v>0.06</c:v>
                </c:pt>
                <c:pt idx="14456">
                  <c:v>0.04</c:v>
                </c:pt>
                <c:pt idx="14457">
                  <c:v>0.06</c:v>
                </c:pt>
                <c:pt idx="14458">
                  <c:v>0.06</c:v>
                </c:pt>
                <c:pt idx="14459">
                  <c:v>0.04</c:v>
                </c:pt>
                <c:pt idx="14460">
                  <c:v>0.06</c:v>
                </c:pt>
                <c:pt idx="14461">
                  <c:v>0.06</c:v>
                </c:pt>
                <c:pt idx="14462">
                  <c:v>0.06</c:v>
                </c:pt>
                <c:pt idx="14463">
                  <c:v>0.06</c:v>
                </c:pt>
                <c:pt idx="14464">
                  <c:v>0.06</c:v>
                </c:pt>
                <c:pt idx="14465">
                  <c:v>0.09</c:v>
                </c:pt>
                <c:pt idx="14466">
                  <c:v>0.09</c:v>
                </c:pt>
                <c:pt idx="14467">
                  <c:v>0.06</c:v>
                </c:pt>
                <c:pt idx="14468">
                  <c:v>0.06</c:v>
                </c:pt>
                <c:pt idx="14469">
                  <c:v>0.06</c:v>
                </c:pt>
                <c:pt idx="14470">
                  <c:v>0.06</c:v>
                </c:pt>
                <c:pt idx="14471">
                  <c:v>0.06</c:v>
                </c:pt>
                <c:pt idx="14472">
                  <c:v>0.06</c:v>
                </c:pt>
                <c:pt idx="14473">
                  <c:v>0.06</c:v>
                </c:pt>
                <c:pt idx="14474">
                  <c:v>0.04</c:v>
                </c:pt>
                <c:pt idx="14475">
                  <c:v>0.06</c:v>
                </c:pt>
                <c:pt idx="14476">
                  <c:v>0.04</c:v>
                </c:pt>
                <c:pt idx="14477">
                  <c:v>0.04</c:v>
                </c:pt>
                <c:pt idx="14478">
                  <c:v>0.04</c:v>
                </c:pt>
                <c:pt idx="14479">
                  <c:v>0.04</c:v>
                </c:pt>
                <c:pt idx="14480">
                  <c:v>0.06</c:v>
                </c:pt>
                <c:pt idx="14481">
                  <c:v>0.06</c:v>
                </c:pt>
                <c:pt idx="14482">
                  <c:v>0.04</c:v>
                </c:pt>
                <c:pt idx="14483">
                  <c:v>0.06</c:v>
                </c:pt>
                <c:pt idx="14484">
                  <c:v>0.04</c:v>
                </c:pt>
                <c:pt idx="14485">
                  <c:v>0.04</c:v>
                </c:pt>
                <c:pt idx="14486">
                  <c:v>0.06</c:v>
                </c:pt>
                <c:pt idx="14487">
                  <c:v>0.04</c:v>
                </c:pt>
                <c:pt idx="14488">
                  <c:v>0.04</c:v>
                </c:pt>
                <c:pt idx="14489">
                  <c:v>0.04</c:v>
                </c:pt>
                <c:pt idx="14490">
                  <c:v>0.04</c:v>
                </c:pt>
                <c:pt idx="14491">
                  <c:v>0.04</c:v>
                </c:pt>
                <c:pt idx="14492">
                  <c:v>0.04</c:v>
                </c:pt>
                <c:pt idx="14493">
                  <c:v>0.04</c:v>
                </c:pt>
                <c:pt idx="14494">
                  <c:v>0.04</c:v>
                </c:pt>
                <c:pt idx="14495">
                  <c:v>0.04</c:v>
                </c:pt>
                <c:pt idx="14496">
                  <c:v>0.04</c:v>
                </c:pt>
                <c:pt idx="14497">
                  <c:v>0.04</c:v>
                </c:pt>
                <c:pt idx="14498">
                  <c:v>0.04</c:v>
                </c:pt>
                <c:pt idx="14499">
                  <c:v>0.04</c:v>
                </c:pt>
                <c:pt idx="14500">
                  <c:v>0.04</c:v>
                </c:pt>
                <c:pt idx="14501">
                  <c:v>0.04</c:v>
                </c:pt>
                <c:pt idx="14502">
                  <c:v>0.04</c:v>
                </c:pt>
                <c:pt idx="14503">
                  <c:v>0.04</c:v>
                </c:pt>
                <c:pt idx="14504">
                  <c:v>0.04</c:v>
                </c:pt>
                <c:pt idx="14505">
                  <c:v>0.04</c:v>
                </c:pt>
                <c:pt idx="14506">
                  <c:v>0.06</c:v>
                </c:pt>
                <c:pt idx="14507">
                  <c:v>0.06</c:v>
                </c:pt>
                <c:pt idx="14508">
                  <c:v>0.06</c:v>
                </c:pt>
                <c:pt idx="14509">
                  <c:v>0.04</c:v>
                </c:pt>
                <c:pt idx="14510">
                  <c:v>0.06</c:v>
                </c:pt>
                <c:pt idx="14511">
                  <c:v>0.04</c:v>
                </c:pt>
                <c:pt idx="14512">
                  <c:v>0.06</c:v>
                </c:pt>
                <c:pt idx="14513">
                  <c:v>0.06</c:v>
                </c:pt>
                <c:pt idx="14514">
                  <c:v>0.06</c:v>
                </c:pt>
                <c:pt idx="14515">
                  <c:v>0.06</c:v>
                </c:pt>
                <c:pt idx="14516">
                  <c:v>0.06</c:v>
                </c:pt>
                <c:pt idx="14517">
                  <c:v>0.04</c:v>
                </c:pt>
                <c:pt idx="14518">
                  <c:v>0.06</c:v>
                </c:pt>
                <c:pt idx="14519">
                  <c:v>0.06</c:v>
                </c:pt>
                <c:pt idx="14520">
                  <c:v>0.04</c:v>
                </c:pt>
                <c:pt idx="14521">
                  <c:v>0.06</c:v>
                </c:pt>
                <c:pt idx="14522">
                  <c:v>0.06</c:v>
                </c:pt>
                <c:pt idx="14523">
                  <c:v>0.06</c:v>
                </c:pt>
                <c:pt idx="14524">
                  <c:v>0.06</c:v>
                </c:pt>
                <c:pt idx="14525">
                  <c:v>0.09</c:v>
                </c:pt>
                <c:pt idx="14526">
                  <c:v>0.09</c:v>
                </c:pt>
                <c:pt idx="14527">
                  <c:v>0.09</c:v>
                </c:pt>
                <c:pt idx="14528">
                  <c:v>0.09</c:v>
                </c:pt>
                <c:pt idx="14529">
                  <c:v>0.09</c:v>
                </c:pt>
                <c:pt idx="14530">
                  <c:v>0.09</c:v>
                </c:pt>
                <c:pt idx="14531">
                  <c:v>0.09</c:v>
                </c:pt>
                <c:pt idx="14532">
                  <c:v>0.12</c:v>
                </c:pt>
                <c:pt idx="14533">
                  <c:v>0.09</c:v>
                </c:pt>
                <c:pt idx="14534">
                  <c:v>0.09</c:v>
                </c:pt>
                <c:pt idx="14535">
                  <c:v>0.09</c:v>
                </c:pt>
                <c:pt idx="14536">
                  <c:v>0.12</c:v>
                </c:pt>
                <c:pt idx="14537">
                  <c:v>0.12</c:v>
                </c:pt>
                <c:pt idx="14538">
                  <c:v>0.12</c:v>
                </c:pt>
                <c:pt idx="14539">
                  <c:v>0.12</c:v>
                </c:pt>
                <c:pt idx="14540">
                  <c:v>0.12</c:v>
                </c:pt>
                <c:pt idx="14541">
                  <c:v>0.12</c:v>
                </c:pt>
                <c:pt idx="14542">
                  <c:v>0.16</c:v>
                </c:pt>
                <c:pt idx="14543">
                  <c:v>0.12</c:v>
                </c:pt>
                <c:pt idx="14544">
                  <c:v>0.12</c:v>
                </c:pt>
                <c:pt idx="14545">
                  <c:v>0.16</c:v>
                </c:pt>
                <c:pt idx="14546">
                  <c:v>0.16</c:v>
                </c:pt>
                <c:pt idx="14547">
                  <c:v>0.21</c:v>
                </c:pt>
                <c:pt idx="14548">
                  <c:v>0.27</c:v>
                </c:pt>
                <c:pt idx="14549">
                  <c:v>0.34</c:v>
                </c:pt>
                <c:pt idx="14550">
                  <c:v>0.34</c:v>
                </c:pt>
                <c:pt idx="14551">
                  <c:v>0.42</c:v>
                </c:pt>
                <c:pt idx="14552">
                  <c:v>0.5</c:v>
                </c:pt>
                <c:pt idx="14553">
                  <c:v>0.6</c:v>
                </c:pt>
                <c:pt idx="14554">
                  <c:v>0.6</c:v>
                </c:pt>
                <c:pt idx="14555">
                  <c:v>0.71</c:v>
                </c:pt>
                <c:pt idx="14556">
                  <c:v>0.71</c:v>
                </c:pt>
                <c:pt idx="14557">
                  <c:v>0.83</c:v>
                </c:pt>
                <c:pt idx="14558">
                  <c:v>0.96</c:v>
                </c:pt>
                <c:pt idx="14559">
                  <c:v>0.96</c:v>
                </c:pt>
                <c:pt idx="14560">
                  <c:v>1.1</c:v>
                </c:pt>
                <c:pt idx="14561">
                  <c:v>1.1</c:v>
                </c:pt>
                <c:pt idx="14562">
                  <c:v>1.25</c:v>
                </c:pt>
                <c:pt idx="14563">
                  <c:v>1.25</c:v>
                </c:pt>
                <c:pt idx="14564">
                  <c:v>1.41</c:v>
                </c:pt>
                <c:pt idx="14565">
                  <c:v>1.59</c:v>
                </c:pt>
                <c:pt idx="14566">
                  <c:v>1.59</c:v>
                </c:pt>
                <c:pt idx="14567">
                  <c:v>1.59</c:v>
                </c:pt>
                <c:pt idx="14568">
                  <c:v>1.78</c:v>
                </c:pt>
                <c:pt idx="14569">
                  <c:v>1.93</c:v>
                </c:pt>
                <c:pt idx="14570">
                  <c:v>1.78</c:v>
                </c:pt>
                <c:pt idx="14571">
                  <c:v>1.78</c:v>
                </c:pt>
                <c:pt idx="14572">
                  <c:v>1.78</c:v>
                </c:pt>
                <c:pt idx="14573">
                  <c:v>1.93</c:v>
                </c:pt>
                <c:pt idx="14574">
                  <c:v>1.93</c:v>
                </c:pt>
                <c:pt idx="14575">
                  <c:v>2.14</c:v>
                </c:pt>
                <c:pt idx="14576">
                  <c:v>2.14</c:v>
                </c:pt>
                <c:pt idx="14577">
                  <c:v>2.14</c:v>
                </c:pt>
                <c:pt idx="14578">
                  <c:v>2.14</c:v>
                </c:pt>
                <c:pt idx="14579">
                  <c:v>2.14</c:v>
                </c:pt>
                <c:pt idx="14580">
                  <c:v>2.14</c:v>
                </c:pt>
                <c:pt idx="14581">
                  <c:v>2.14</c:v>
                </c:pt>
                <c:pt idx="14582">
                  <c:v>1.93</c:v>
                </c:pt>
                <c:pt idx="14583">
                  <c:v>1.93</c:v>
                </c:pt>
                <c:pt idx="14584">
                  <c:v>1.93</c:v>
                </c:pt>
                <c:pt idx="14585">
                  <c:v>1.93</c:v>
                </c:pt>
                <c:pt idx="14586">
                  <c:v>1.78</c:v>
                </c:pt>
                <c:pt idx="14587">
                  <c:v>1.78</c:v>
                </c:pt>
                <c:pt idx="14588">
                  <c:v>1.78</c:v>
                </c:pt>
                <c:pt idx="14589">
                  <c:v>1.78</c:v>
                </c:pt>
                <c:pt idx="14590">
                  <c:v>1.59</c:v>
                </c:pt>
                <c:pt idx="14591">
                  <c:v>1.41</c:v>
                </c:pt>
                <c:pt idx="14592">
                  <c:v>1.41</c:v>
                </c:pt>
                <c:pt idx="14593">
                  <c:v>1.41</c:v>
                </c:pt>
                <c:pt idx="14594">
                  <c:v>1.41</c:v>
                </c:pt>
                <c:pt idx="14595">
                  <c:v>1.25</c:v>
                </c:pt>
                <c:pt idx="14596">
                  <c:v>1.25</c:v>
                </c:pt>
                <c:pt idx="14597">
                  <c:v>1.1</c:v>
                </c:pt>
                <c:pt idx="14598">
                  <c:v>1.1</c:v>
                </c:pt>
                <c:pt idx="14599">
                  <c:v>0.96</c:v>
                </c:pt>
                <c:pt idx="14600">
                  <c:v>0.96</c:v>
                </c:pt>
                <c:pt idx="14601">
                  <c:v>0.96</c:v>
                </c:pt>
                <c:pt idx="14602">
                  <c:v>0.96</c:v>
                </c:pt>
                <c:pt idx="14603">
                  <c:v>0.83</c:v>
                </c:pt>
                <c:pt idx="14604">
                  <c:v>0.83</c:v>
                </c:pt>
                <c:pt idx="14605">
                  <c:v>0.83</c:v>
                </c:pt>
                <c:pt idx="14606">
                  <c:v>0.71</c:v>
                </c:pt>
                <c:pt idx="14607">
                  <c:v>0.71</c:v>
                </c:pt>
                <c:pt idx="14608">
                  <c:v>0.6</c:v>
                </c:pt>
                <c:pt idx="14609">
                  <c:v>0.5</c:v>
                </c:pt>
                <c:pt idx="14610">
                  <c:v>0.5</c:v>
                </c:pt>
                <c:pt idx="14611">
                  <c:v>0.5</c:v>
                </c:pt>
                <c:pt idx="14612">
                  <c:v>0.5</c:v>
                </c:pt>
                <c:pt idx="14613">
                  <c:v>0.5</c:v>
                </c:pt>
                <c:pt idx="14614">
                  <c:v>0.5</c:v>
                </c:pt>
                <c:pt idx="14615">
                  <c:v>0.42</c:v>
                </c:pt>
                <c:pt idx="14616">
                  <c:v>0.42</c:v>
                </c:pt>
                <c:pt idx="14617">
                  <c:v>0.42</c:v>
                </c:pt>
                <c:pt idx="14618">
                  <c:v>0.42</c:v>
                </c:pt>
                <c:pt idx="14619">
                  <c:v>0.42</c:v>
                </c:pt>
                <c:pt idx="14620">
                  <c:v>0.34</c:v>
                </c:pt>
                <c:pt idx="14621">
                  <c:v>0.34</c:v>
                </c:pt>
                <c:pt idx="14622">
                  <c:v>0.34</c:v>
                </c:pt>
                <c:pt idx="14623">
                  <c:v>0.34</c:v>
                </c:pt>
                <c:pt idx="14624">
                  <c:v>0.27</c:v>
                </c:pt>
                <c:pt idx="14625">
                  <c:v>0.27</c:v>
                </c:pt>
                <c:pt idx="14626">
                  <c:v>0.27</c:v>
                </c:pt>
                <c:pt idx="14627">
                  <c:v>0.21</c:v>
                </c:pt>
                <c:pt idx="14628">
                  <c:v>0.21</c:v>
                </c:pt>
                <c:pt idx="14629">
                  <c:v>0.21</c:v>
                </c:pt>
                <c:pt idx="14630">
                  <c:v>0.21</c:v>
                </c:pt>
                <c:pt idx="14631">
                  <c:v>0.16</c:v>
                </c:pt>
                <c:pt idx="14632">
                  <c:v>0.21</c:v>
                </c:pt>
                <c:pt idx="14633">
                  <c:v>0.21</c:v>
                </c:pt>
                <c:pt idx="14634">
                  <c:v>0.16</c:v>
                </c:pt>
                <c:pt idx="14635">
                  <c:v>0.12</c:v>
                </c:pt>
                <c:pt idx="14636">
                  <c:v>0.16</c:v>
                </c:pt>
                <c:pt idx="14637">
                  <c:v>0.09</c:v>
                </c:pt>
                <c:pt idx="14638">
                  <c:v>0.09</c:v>
                </c:pt>
                <c:pt idx="14639">
                  <c:v>0.12</c:v>
                </c:pt>
                <c:pt idx="14640">
                  <c:v>0.12</c:v>
                </c:pt>
                <c:pt idx="14641">
                  <c:v>0.12</c:v>
                </c:pt>
                <c:pt idx="14642">
                  <c:v>0.12</c:v>
                </c:pt>
                <c:pt idx="14643">
                  <c:v>0.09</c:v>
                </c:pt>
                <c:pt idx="14644">
                  <c:v>0.09</c:v>
                </c:pt>
                <c:pt idx="14645">
                  <c:v>0.09</c:v>
                </c:pt>
                <c:pt idx="14646">
                  <c:v>0.09</c:v>
                </c:pt>
                <c:pt idx="14647">
                  <c:v>0.09</c:v>
                </c:pt>
                <c:pt idx="14648">
                  <c:v>0.09</c:v>
                </c:pt>
                <c:pt idx="14649">
                  <c:v>0.06</c:v>
                </c:pt>
                <c:pt idx="14650">
                  <c:v>0.06</c:v>
                </c:pt>
                <c:pt idx="14651">
                  <c:v>0.06</c:v>
                </c:pt>
                <c:pt idx="14652">
                  <c:v>0.06</c:v>
                </c:pt>
                <c:pt idx="14653">
                  <c:v>0.06</c:v>
                </c:pt>
                <c:pt idx="14654">
                  <c:v>0.04</c:v>
                </c:pt>
                <c:pt idx="14655">
                  <c:v>0.04</c:v>
                </c:pt>
                <c:pt idx="14656">
                  <c:v>0.04</c:v>
                </c:pt>
                <c:pt idx="14657">
                  <c:v>0.04</c:v>
                </c:pt>
                <c:pt idx="14658">
                  <c:v>0.02</c:v>
                </c:pt>
                <c:pt idx="14659">
                  <c:v>0.04</c:v>
                </c:pt>
                <c:pt idx="14660">
                  <c:v>0.04</c:v>
                </c:pt>
                <c:pt idx="14661">
                  <c:v>0.04</c:v>
                </c:pt>
                <c:pt idx="14662">
                  <c:v>0.04</c:v>
                </c:pt>
                <c:pt idx="14663">
                  <c:v>0.04</c:v>
                </c:pt>
                <c:pt idx="14664">
                  <c:v>0.02</c:v>
                </c:pt>
                <c:pt idx="14665">
                  <c:v>0.04</c:v>
                </c:pt>
                <c:pt idx="14666">
                  <c:v>0.04</c:v>
                </c:pt>
                <c:pt idx="14667">
                  <c:v>0.02</c:v>
                </c:pt>
                <c:pt idx="14668">
                  <c:v>0.04</c:v>
                </c:pt>
                <c:pt idx="14669">
                  <c:v>0.02</c:v>
                </c:pt>
                <c:pt idx="14670">
                  <c:v>0.02</c:v>
                </c:pt>
                <c:pt idx="14671">
                  <c:v>0.02</c:v>
                </c:pt>
                <c:pt idx="14672">
                  <c:v>0.02</c:v>
                </c:pt>
                <c:pt idx="14673">
                  <c:v>0.02</c:v>
                </c:pt>
                <c:pt idx="14674">
                  <c:v>0.02</c:v>
                </c:pt>
                <c:pt idx="14675">
                  <c:v>0.02</c:v>
                </c:pt>
                <c:pt idx="14676">
                  <c:v>0.02</c:v>
                </c:pt>
                <c:pt idx="14677">
                  <c:v>0.02</c:v>
                </c:pt>
                <c:pt idx="14678">
                  <c:v>0.02</c:v>
                </c:pt>
                <c:pt idx="14679">
                  <c:v>0.02</c:v>
                </c:pt>
                <c:pt idx="14680">
                  <c:v>0.01</c:v>
                </c:pt>
                <c:pt idx="14681">
                  <c:v>0.01</c:v>
                </c:pt>
                <c:pt idx="14682">
                  <c:v>0.01</c:v>
                </c:pt>
                <c:pt idx="14683">
                  <c:v>0.01</c:v>
                </c:pt>
                <c:pt idx="14684">
                  <c:v>0.01</c:v>
                </c:pt>
                <c:pt idx="14685">
                  <c:v>0.01</c:v>
                </c:pt>
                <c:pt idx="14686">
                  <c:v>0.01</c:v>
                </c:pt>
                <c:pt idx="14687">
                  <c:v>0.01</c:v>
                </c:pt>
                <c:pt idx="14688">
                  <c:v>0.02</c:v>
                </c:pt>
                <c:pt idx="14689">
                  <c:v>0.01</c:v>
                </c:pt>
                <c:pt idx="14690">
                  <c:v>0.01</c:v>
                </c:pt>
                <c:pt idx="14691">
                  <c:v>0.01</c:v>
                </c:pt>
                <c:pt idx="14692">
                  <c:v>0.01</c:v>
                </c:pt>
                <c:pt idx="14693">
                  <c:v>0</c:v>
                </c:pt>
                <c:pt idx="14694">
                  <c:v>0.01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0.01</c:v>
                </c:pt>
                <c:pt idx="14815">
                  <c:v>0</c:v>
                </c:pt>
                <c:pt idx="14816">
                  <c:v>0</c:v>
                </c:pt>
                <c:pt idx="14817">
                  <c:v>0.01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0.01</c:v>
                </c:pt>
                <c:pt idx="14823">
                  <c:v>0</c:v>
                </c:pt>
                <c:pt idx="14824">
                  <c:v>0.01</c:v>
                </c:pt>
                <c:pt idx="14825">
                  <c:v>0.02</c:v>
                </c:pt>
                <c:pt idx="14826">
                  <c:v>0.12</c:v>
                </c:pt>
                <c:pt idx="14827">
                  <c:v>0.6</c:v>
                </c:pt>
                <c:pt idx="14828">
                  <c:v>0.6</c:v>
                </c:pt>
                <c:pt idx="14829">
                  <c:v>0.5</c:v>
                </c:pt>
                <c:pt idx="14830">
                  <c:v>0.6</c:v>
                </c:pt>
                <c:pt idx="14831">
                  <c:v>0.5</c:v>
                </c:pt>
                <c:pt idx="14832">
                  <c:v>0.5</c:v>
                </c:pt>
                <c:pt idx="14833">
                  <c:v>0.5</c:v>
                </c:pt>
                <c:pt idx="14834">
                  <c:v>0.5</c:v>
                </c:pt>
                <c:pt idx="14835">
                  <c:v>0.5</c:v>
                </c:pt>
                <c:pt idx="14836">
                  <c:v>0.5</c:v>
                </c:pt>
                <c:pt idx="14837">
                  <c:v>0.5</c:v>
                </c:pt>
                <c:pt idx="14838">
                  <c:v>0.6</c:v>
                </c:pt>
                <c:pt idx="14839">
                  <c:v>0.5</c:v>
                </c:pt>
                <c:pt idx="14840">
                  <c:v>0.5</c:v>
                </c:pt>
                <c:pt idx="14841">
                  <c:v>0.6</c:v>
                </c:pt>
                <c:pt idx="14842">
                  <c:v>0.71</c:v>
                </c:pt>
                <c:pt idx="14843">
                  <c:v>0.71</c:v>
                </c:pt>
                <c:pt idx="14844">
                  <c:v>0.71</c:v>
                </c:pt>
                <c:pt idx="14845">
                  <c:v>0.71</c:v>
                </c:pt>
                <c:pt idx="14846">
                  <c:v>0.71</c:v>
                </c:pt>
                <c:pt idx="14847">
                  <c:v>0.71</c:v>
                </c:pt>
                <c:pt idx="14848">
                  <c:v>0.83</c:v>
                </c:pt>
                <c:pt idx="14849">
                  <c:v>0.71</c:v>
                </c:pt>
                <c:pt idx="14850">
                  <c:v>0.71</c:v>
                </c:pt>
                <c:pt idx="14851">
                  <c:v>0.83</c:v>
                </c:pt>
                <c:pt idx="14852">
                  <c:v>0.83</c:v>
                </c:pt>
                <c:pt idx="14853">
                  <c:v>0.83</c:v>
                </c:pt>
                <c:pt idx="14854">
                  <c:v>0.83</c:v>
                </c:pt>
                <c:pt idx="14855">
                  <c:v>0.83</c:v>
                </c:pt>
                <c:pt idx="14856">
                  <c:v>0.83</c:v>
                </c:pt>
                <c:pt idx="14857">
                  <c:v>0.83</c:v>
                </c:pt>
                <c:pt idx="14858">
                  <c:v>0.83</c:v>
                </c:pt>
                <c:pt idx="14859">
                  <c:v>0.83</c:v>
                </c:pt>
                <c:pt idx="14860">
                  <c:v>0.83</c:v>
                </c:pt>
                <c:pt idx="14861">
                  <c:v>0.83</c:v>
                </c:pt>
                <c:pt idx="14862">
                  <c:v>0.83</c:v>
                </c:pt>
                <c:pt idx="14863">
                  <c:v>0.83</c:v>
                </c:pt>
                <c:pt idx="14864">
                  <c:v>0.83</c:v>
                </c:pt>
                <c:pt idx="14865">
                  <c:v>0.83</c:v>
                </c:pt>
                <c:pt idx="14866">
                  <c:v>0.83</c:v>
                </c:pt>
                <c:pt idx="14867">
                  <c:v>0.83</c:v>
                </c:pt>
                <c:pt idx="14868">
                  <c:v>0.96</c:v>
                </c:pt>
                <c:pt idx="14869">
                  <c:v>0.96</c:v>
                </c:pt>
                <c:pt idx="14870">
                  <c:v>0.83</c:v>
                </c:pt>
                <c:pt idx="14871">
                  <c:v>0.83</c:v>
                </c:pt>
                <c:pt idx="14872">
                  <c:v>0.83</c:v>
                </c:pt>
                <c:pt idx="14873">
                  <c:v>5.12</c:v>
                </c:pt>
                <c:pt idx="14874">
                  <c:v>3.77</c:v>
                </c:pt>
                <c:pt idx="14875">
                  <c:v>2.66</c:v>
                </c:pt>
                <c:pt idx="14876">
                  <c:v>1.93</c:v>
                </c:pt>
                <c:pt idx="14877">
                  <c:v>1.59</c:v>
                </c:pt>
                <c:pt idx="14878">
                  <c:v>1.41</c:v>
                </c:pt>
                <c:pt idx="14879">
                  <c:v>1.25</c:v>
                </c:pt>
                <c:pt idx="14880">
                  <c:v>1.1</c:v>
                </c:pt>
                <c:pt idx="14881">
                  <c:v>0.96</c:v>
                </c:pt>
                <c:pt idx="14882">
                  <c:v>0.96</c:v>
                </c:pt>
                <c:pt idx="14883">
                  <c:v>0.83</c:v>
                </c:pt>
                <c:pt idx="14884">
                  <c:v>0.83</c:v>
                </c:pt>
                <c:pt idx="14885">
                  <c:v>0.71</c:v>
                </c:pt>
                <c:pt idx="14886">
                  <c:v>0.71</c:v>
                </c:pt>
                <c:pt idx="14887">
                  <c:v>0.71</c:v>
                </c:pt>
                <c:pt idx="14888">
                  <c:v>0.6</c:v>
                </c:pt>
                <c:pt idx="14889">
                  <c:v>0.6</c:v>
                </c:pt>
                <c:pt idx="14890">
                  <c:v>0.6</c:v>
                </c:pt>
                <c:pt idx="14891">
                  <c:v>0.6</c:v>
                </c:pt>
                <c:pt idx="14892">
                  <c:v>0.6</c:v>
                </c:pt>
                <c:pt idx="14893">
                  <c:v>0.83</c:v>
                </c:pt>
                <c:pt idx="14894">
                  <c:v>6.3</c:v>
                </c:pt>
                <c:pt idx="14895">
                  <c:v>5.89</c:v>
                </c:pt>
                <c:pt idx="14896">
                  <c:v>3.77</c:v>
                </c:pt>
                <c:pt idx="14897">
                  <c:v>2.92</c:v>
                </c:pt>
                <c:pt idx="14898">
                  <c:v>2.66</c:v>
                </c:pt>
                <c:pt idx="14899">
                  <c:v>1.93</c:v>
                </c:pt>
                <c:pt idx="14900">
                  <c:v>1.41</c:v>
                </c:pt>
                <c:pt idx="14901">
                  <c:v>1.1</c:v>
                </c:pt>
                <c:pt idx="14902">
                  <c:v>0.96</c:v>
                </c:pt>
                <c:pt idx="14903">
                  <c:v>0.83</c:v>
                </c:pt>
                <c:pt idx="14904">
                  <c:v>0.71</c:v>
                </c:pt>
                <c:pt idx="14905">
                  <c:v>0.71</c:v>
                </c:pt>
                <c:pt idx="14906">
                  <c:v>0.71</c:v>
                </c:pt>
                <c:pt idx="14907">
                  <c:v>0.6</c:v>
                </c:pt>
                <c:pt idx="14908">
                  <c:v>0.6</c:v>
                </c:pt>
                <c:pt idx="14909">
                  <c:v>0.5</c:v>
                </c:pt>
                <c:pt idx="14910">
                  <c:v>0.5</c:v>
                </c:pt>
                <c:pt idx="14911">
                  <c:v>0.5</c:v>
                </c:pt>
                <c:pt idx="14912">
                  <c:v>0.5</c:v>
                </c:pt>
                <c:pt idx="14913">
                  <c:v>0.5</c:v>
                </c:pt>
                <c:pt idx="14914">
                  <c:v>0.5</c:v>
                </c:pt>
                <c:pt idx="14915">
                  <c:v>0.42</c:v>
                </c:pt>
                <c:pt idx="14916">
                  <c:v>0.34</c:v>
                </c:pt>
                <c:pt idx="14917">
                  <c:v>0.42</c:v>
                </c:pt>
                <c:pt idx="14918">
                  <c:v>0.42</c:v>
                </c:pt>
                <c:pt idx="14919">
                  <c:v>0.34</c:v>
                </c:pt>
                <c:pt idx="14920">
                  <c:v>0.34</c:v>
                </c:pt>
                <c:pt idx="14921">
                  <c:v>0.34</c:v>
                </c:pt>
                <c:pt idx="14922">
                  <c:v>0.34</c:v>
                </c:pt>
                <c:pt idx="14923">
                  <c:v>0.34</c:v>
                </c:pt>
                <c:pt idx="14924">
                  <c:v>0.34</c:v>
                </c:pt>
                <c:pt idx="14925">
                  <c:v>0.27</c:v>
                </c:pt>
                <c:pt idx="14926">
                  <c:v>0.27</c:v>
                </c:pt>
                <c:pt idx="14927">
                  <c:v>0.27</c:v>
                </c:pt>
                <c:pt idx="14928">
                  <c:v>0.27</c:v>
                </c:pt>
                <c:pt idx="14929">
                  <c:v>0.27</c:v>
                </c:pt>
                <c:pt idx="14930">
                  <c:v>0.27</c:v>
                </c:pt>
                <c:pt idx="14931">
                  <c:v>0.27</c:v>
                </c:pt>
                <c:pt idx="14932">
                  <c:v>0.27</c:v>
                </c:pt>
                <c:pt idx="14933">
                  <c:v>0.27</c:v>
                </c:pt>
                <c:pt idx="14934">
                  <c:v>0.21</c:v>
                </c:pt>
                <c:pt idx="14935">
                  <c:v>0.21</c:v>
                </c:pt>
                <c:pt idx="14936">
                  <c:v>0.21</c:v>
                </c:pt>
                <c:pt idx="14937">
                  <c:v>0.16</c:v>
                </c:pt>
                <c:pt idx="14938">
                  <c:v>0.21</c:v>
                </c:pt>
                <c:pt idx="14939">
                  <c:v>0.21</c:v>
                </c:pt>
                <c:pt idx="14940">
                  <c:v>0.21</c:v>
                </c:pt>
                <c:pt idx="14941">
                  <c:v>0.16</c:v>
                </c:pt>
                <c:pt idx="14942">
                  <c:v>0.16</c:v>
                </c:pt>
                <c:pt idx="14943">
                  <c:v>0.16</c:v>
                </c:pt>
                <c:pt idx="14944">
                  <c:v>0.16</c:v>
                </c:pt>
                <c:pt idx="14945">
                  <c:v>0.12</c:v>
                </c:pt>
                <c:pt idx="14946">
                  <c:v>0.12</c:v>
                </c:pt>
                <c:pt idx="14947">
                  <c:v>0.12</c:v>
                </c:pt>
                <c:pt idx="14948">
                  <c:v>0.12</c:v>
                </c:pt>
                <c:pt idx="14949">
                  <c:v>0.12</c:v>
                </c:pt>
                <c:pt idx="14950">
                  <c:v>0.12</c:v>
                </c:pt>
                <c:pt idx="14951">
                  <c:v>0.12</c:v>
                </c:pt>
                <c:pt idx="14952">
                  <c:v>0.09</c:v>
                </c:pt>
                <c:pt idx="14953">
                  <c:v>0.09</c:v>
                </c:pt>
                <c:pt idx="14954">
                  <c:v>0.09</c:v>
                </c:pt>
                <c:pt idx="14955">
                  <c:v>0.09</c:v>
                </c:pt>
                <c:pt idx="14956">
                  <c:v>0.09</c:v>
                </c:pt>
                <c:pt idx="14957">
                  <c:v>0.09</c:v>
                </c:pt>
                <c:pt idx="14958">
                  <c:v>0.09</c:v>
                </c:pt>
                <c:pt idx="14959">
                  <c:v>0.09</c:v>
                </c:pt>
                <c:pt idx="14960">
                  <c:v>0.06</c:v>
                </c:pt>
                <c:pt idx="14961">
                  <c:v>0.06</c:v>
                </c:pt>
                <c:pt idx="14962">
                  <c:v>0.06</c:v>
                </c:pt>
                <c:pt idx="14963">
                  <c:v>0.06</c:v>
                </c:pt>
                <c:pt idx="14964">
                  <c:v>0.06</c:v>
                </c:pt>
                <c:pt idx="14965">
                  <c:v>0.06</c:v>
                </c:pt>
                <c:pt idx="14966">
                  <c:v>0.06</c:v>
                </c:pt>
                <c:pt idx="14967">
                  <c:v>0.06</c:v>
                </c:pt>
                <c:pt idx="14968">
                  <c:v>0.06</c:v>
                </c:pt>
                <c:pt idx="14969">
                  <c:v>0.06</c:v>
                </c:pt>
                <c:pt idx="14970">
                  <c:v>0.06</c:v>
                </c:pt>
                <c:pt idx="14971">
                  <c:v>0.04</c:v>
                </c:pt>
                <c:pt idx="14972">
                  <c:v>0.06</c:v>
                </c:pt>
                <c:pt idx="14973">
                  <c:v>0.04</c:v>
                </c:pt>
                <c:pt idx="14974">
                  <c:v>0.04</c:v>
                </c:pt>
                <c:pt idx="14975">
                  <c:v>0.06</c:v>
                </c:pt>
                <c:pt idx="14976">
                  <c:v>0.04</c:v>
                </c:pt>
                <c:pt idx="14977">
                  <c:v>0.04</c:v>
                </c:pt>
                <c:pt idx="14978">
                  <c:v>0.06</c:v>
                </c:pt>
                <c:pt idx="14979">
                  <c:v>0.06</c:v>
                </c:pt>
                <c:pt idx="14980">
                  <c:v>0.04</c:v>
                </c:pt>
                <c:pt idx="14981">
                  <c:v>0.06</c:v>
                </c:pt>
                <c:pt idx="14982">
                  <c:v>0.04</c:v>
                </c:pt>
                <c:pt idx="14983">
                  <c:v>0.04</c:v>
                </c:pt>
                <c:pt idx="14984">
                  <c:v>0.04</c:v>
                </c:pt>
                <c:pt idx="14985">
                  <c:v>0.04</c:v>
                </c:pt>
                <c:pt idx="14986">
                  <c:v>0.04</c:v>
                </c:pt>
                <c:pt idx="14987">
                  <c:v>0.04</c:v>
                </c:pt>
                <c:pt idx="14988">
                  <c:v>0.04</c:v>
                </c:pt>
                <c:pt idx="14989">
                  <c:v>0.04</c:v>
                </c:pt>
                <c:pt idx="14990">
                  <c:v>0.04</c:v>
                </c:pt>
                <c:pt idx="14991">
                  <c:v>0.04</c:v>
                </c:pt>
                <c:pt idx="14992">
                  <c:v>0.04</c:v>
                </c:pt>
                <c:pt idx="14993">
                  <c:v>0.04</c:v>
                </c:pt>
                <c:pt idx="14994">
                  <c:v>0.04</c:v>
                </c:pt>
                <c:pt idx="14995">
                  <c:v>0.04</c:v>
                </c:pt>
                <c:pt idx="14996">
                  <c:v>0.04</c:v>
                </c:pt>
                <c:pt idx="14997">
                  <c:v>0.04</c:v>
                </c:pt>
                <c:pt idx="14998">
                  <c:v>0.02</c:v>
                </c:pt>
                <c:pt idx="14999">
                  <c:v>0.04</c:v>
                </c:pt>
                <c:pt idx="15000">
                  <c:v>0.04</c:v>
                </c:pt>
                <c:pt idx="15001">
                  <c:v>0.04</c:v>
                </c:pt>
                <c:pt idx="15002">
                  <c:v>0.04</c:v>
                </c:pt>
                <c:pt idx="15003">
                  <c:v>0.04</c:v>
                </c:pt>
                <c:pt idx="15004">
                  <c:v>0.04</c:v>
                </c:pt>
                <c:pt idx="15005">
                  <c:v>0.04</c:v>
                </c:pt>
                <c:pt idx="15006">
                  <c:v>0.04</c:v>
                </c:pt>
                <c:pt idx="15007">
                  <c:v>0.02</c:v>
                </c:pt>
                <c:pt idx="15008">
                  <c:v>0.02</c:v>
                </c:pt>
                <c:pt idx="15009">
                  <c:v>0.04</c:v>
                </c:pt>
                <c:pt idx="15010">
                  <c:v>0.04</c:v>
                </c:pt>
                <c:pt idx="15011">
                  <c:v>0.04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0.01</c:v>
                </c:pt>
                <c:pt idx="15034">
                  <c:v>0.02</c:v>
                </c:pt>
                <c:pt idx="15035">
                  <c:v>0.01</c:v>
                </c:pt>
                <c:pt idx="15036">
                  <c:v>0.01</c:v>
                </c:pt>
                <c:pt idx="15037">
                  <c:v>0</c:v>
                </c:pt>
                <c:pt idx="15038">
                  <c:v>0</c:v>
                </c:pt>
                <c:pt idx="15039">
                  <c:v>0.01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0.02</c:v>
                </c:pt>
                <c:pt idx="15046">
                  <c:v>0.02</c:v>
                </c:pt>
                <c:pt idx="15047">
                  <c:v>0.01</c:v>
                </c:pt>
                <c:pt idx="15048">
                  <c:v>0.01</c:v>
                </c:pt>
                <c:pt idx="15049">
                  <c:v>0</c:v>
                </c:pt>
                <c:pt idx="15050">
                  <c:v>0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</c:v>
                </c:pt>
                <c:pt idx="15057">
                  <c:v>0.01</c:v>
                </c:pt>
                <c:pt idx="15058">
                  <c:v>0.01</c:v>
                </c:pt>
                <c:pt idx="15059">
                  <c:v>0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0.01</c:v>
                </c:pt>
                <c:pt idx="15067">
                  <c:v>0.01</c:v>
                </c:pt>
                <c:pt idx="15068">
                  <c:v>0.01</c:v>
                </c:pt>
                <c:pt idx="15069">
                  <c:v>0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0.01</c:v>
                </c:pt>
                <c:pt idx="15075">
                  <c:v>0.01</c:v>
                </c:pt>
                <c:pt idx="15076">
                  <c:v>0.01</c:v>
                </c:pt>
                <c:pt idx="15077">
                  <c:v>0.01</c:v>
                </c:pt>
                <c:pt idx="15078">
                  <c:v>0.02</c:v>
                </c:pt>
                <c:pt idx="15079">
                  <c:v>0.01</c:v>
                </c:pt>
                <c:pt idx="15080">
                  <c:v>0.01</c:v>
                </c:pt>
                <c:pt idx="15081">
                  <c:v>0.01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0.04</c:v>
                </c:pt>
                <c:pt idx="15093">
                  <c:v>0.04</c:v>
                </c:pt>
                <c:pt idx="15094">
                  <c:v>0.04</c:v>
                </c:pt>
                <c:pt idx="15095">
                  <c:v>0.04</c:v>
                </c:pt>
                <c:pt idx="15096">
                  <c:v>0.04</c:v>
                </c:pt>
                <c:pt idx="15097">
                  <c:v>0.04</c:v>
                </c:pt>
                <c:pt idx="15098">
                  <c:v>0.04</c:v>
                </c:pt>
                <c:pt idx="15099">
                  <c:v>0.04</c:v>
                </c:pt>
                <c:pt idx="15100">
                  <c:v>0.06</c:v>
                </c:pt>
                <c:pt idx="15101">
                  <c:v>0.09</c:v>
                </c:pt>
                <c:pt idx="15102">
                  <c:v>0.09</c:v>
                </c:pt>
                <c:pt idx="15103">
                  <c:v>0.09</c:v>
                </c:pt>
                <c:pt idx="15104">
                  <c:v>0.12</c:v>
                </c:pt>
                <c:pt idx="15105">
                  <c:v>0.12</c:v>
                </c:pt>
                <c:pt idx="15106">
                  <c:v>0.12</c:v>
                </c:pt>
                <c:pt idx="15107">
                  <c:v>0.12</c:v>
                </c:pt>
                <c:pt idx="15108">
                  <c:v>0.12</c:v>
                </c:pt>
                <c:pt idx="15109">
                  <c:v>0.16</c:v>
                </c:pt>
                <c:pt idx="15110">
                  <c:v>0.16</c:v>
                </c:pt>
                <c:pt idx="15111">
                  <c:v>0.21</c:v>
                </c:pt>
                <c:pt idx="15112">
                  <c:v>0.21</c:v>
                </c:pt>
                <c:pt idx="15113">
                  <c:v>0.21</c:v>
                </c:pt>
                <c:pt idx="15114">
                  <c:v>0.21</c:v>
                </c:pt>
                <c:pt idx="15115">
                  <c:v>0.21</c:v>
                </c:pt>
                <c:pt idx="15116">
                  <c:v>0.27</c:v>
                </c:pt>
                <c:pt idx="15117">
                  <c:v>0.27</c:v>
                </c:pt>
                <c:pt idx="15118">
                  <c:v>0.27</c:v>
                </c:pt>
                <c:pt idx="15119">
                  <c:v>0.27</c:v>
                </c:pt>
                <c:pt idx="15120">
                  <c:v>0.27</c:v>
                </c:pt>
                <c:pt idx="15121">
                  <c:v>0.27</c:v>
                </c:pt>
                <c:pt idx="15122">
                  <c:v>0.27</c:v>
                </c:pt>
                <c:pt idx="15123">
                  <c:v>0.21</c:v>
                </c:pt>
                <c:pt idx="15124">
                  <c:v>0.27</c:v>
                </c:pt>
                <c:pt idx="15125">
                  <c:v>0.27</c:v>
                </c:pt>
                <c:pt idx="15126">
                  <c:v>0.27</c:v>
                </c:pt>
                <c:pt idx="15127">
                  <c:v>0.34</c:v>
                </c:pt>
                <c:pt idx="15128">
                  <c:v>0.42</c:v>
                </c:pt>
                <c:pt idx="15129">
                  <c:v>0.42</c:v>
                </c:pt>
                <c:pt idx="15130">
                  <c:v>0.42</c:v>
                </c:pt>
                <c:pt idx="15131">
                  <c:v>0.5</c:v>
                </c:pt>
                <c:pt idx="15132">
                  <c:v>0.6</c:v>
                </c:pt>
                <c:pt idx="15133">
                  <c:v>0.6</c:v>
                </c:pt>
                <c:pt idx="15134">
                  <c:v>0.71</c:v>
                </c:pt>
                <c:pt idx="15135">
                  <c:v>0.83</c:v>
                </c:pt>
                <c:pt idx="15136">
                  <c:v>0.96</c:v>
                </c:pt>
                <c:pt idx="15137">
                  <c:v>0.96</c:v>
                </c:pt>
                <c:pt idx="15138">
                  <c:v>1.1</c:v>
                </c:pt>
                <c:pt idx="15139">
                  <c:v>1.25</c:v>
                </c:pt>
                <c:pt idx="15140">
                  <c:v>1.25</c:v>
                </c:pt>
                <c:pt idx="15141">
                  <c:v>1.41</c:v>
                </c:pt>
                <c:pt idx="15142">
                  <c:v>1.41</c:v>
                </c:pt>
                <c:pt idx="15143">
                  <c:v>1.59</c:v>
                </c:pt>
                <c:pt idx="15144">
                  <c:v>1.59</c:v>
                </c:pt>
                <c:pt idx="15145">
                  <c:v>1.78</c:v>
                </c:pt>
                <c:pt idx="15146">
                  <c:v>1.78</c:v>
                </c:pt>
                <c:pt idx="15147">
                  <c:v>1.93</c:v>
                </c:pt>
                <c:pt idx="15148">
                  <c:v>1.93</c:v>
                </c:pt>
                <c:pt idx="15149">
                  <c:v>1.93</c:v>
                </c:pt>
                <c:pt idx="15150">
                  <c:v>1.93</c:v>
                </c:pt>
                <c:pt idx="15151">
                  <c:v>2.14</c:v>
                </c:pt>
                <c:pt idx="15152">
                  <c:v>2.14</c:v>
                </c:pt>
                <c:pt idx="15153">
                  <c:v>2.14</c:v>
                </c:pt>
                <c:pt idx="15154">
                  <c:v>2.14</c:v>
                </c:pt>
                <c:pt idx="15155">
                  <c:v>2.42</c:v>
                </c:pt>
                <c:pt idx="15156">
                  <c:v>2.42</c:v>
                </c:pt>
                <c:pt idx="15157">
                  <c:v>2.42</c:v>
                </c:pt>
                <c:pt idx="15158">
                  <c:v>2.42</c:v>
                </c:pt>
                <c:pt idx="15159">
                  <c:v>2.42</c:v>
                </c:pt>
                <c:pt idx="15160">
                  <c:v>2.42</c:v>
                </c:pt>
                <c:pt idx="15161">
                  <c:v>2.42</c:v>
                </c:pt>
                <c:pt idx="15162">
                  <c:v>2.14</c:v>
                </c:pt>
                <c:pt idx="15163">
                  <c:v>2.14</c:v>
                </c:pt>
                <c:pt idx="15164">
                  <c:v>1.93</c:v>
                </c:pt>
                <c:pt idx="15165">
                  <c:v>1.93</c:v>
                </c:pt>
                <c:pt idx="15166">
                  <c:v>1.93</c:v>
                </c:pt>
                <c:pt idx="15167">
                  <c:v>1.93</c:v>
                </c:pt>
                <c:pt idx="15168">
                  <c:v>1.93</c:v>
                </c:pt>
                <c:pt idx="15169">
                  <c:v>1.93</c:v>
                </c:pt>
                <c:pt idx="15170">
                  <c:v>1.93</c:v>
                </c:pt>
                <c:pt idx="15171">
                  <c:v>1.93</c:v>
                </c:pt>
                <c:pt idx="15172">
                  <c:v>1.93</c:v>
                </c:pt>
                <c:pt idx="15173">
                  <c:v>1.78</c:v>
                </c:pt>
                <c:pt idx="15174">
                  <c:v>1.78</c:v>
                </c:pt>
                <c:pt idx="15175">
                  <c:v>1.59</c:v>
                </c:pt>
                <c:pt idx="15176">
                  <c:v>1.59</c:v>
                </c:pt>
                <c:pt idx="15177">
                  <c:v>1.41</c:v>
                </c:pt>
                <c:pt idx="15178">
                  <c:v>1.41</c:v>
                </c:pt>
                <c:pt idx="15179">
                  <c:v>1.41</c:v>
                </c:pt>
                <c:pt idx="15180">
                  <c:v>1.25</c:v>
                </c:pt>
                <c:pt idx="15181">
                  <c:v>1.25</c:v>
                </c:pt>
                <c:pt idx="15182">
                  <c:v>1.1</c:v>
                </c:pt>
                <c:pt idx="15183">
                  <c:v>1.25</c:v>
                </c:pt>
                <c:pt idx="15184">
                  <c:v>1.1</c:v>
                </c:pt>
                <c:pt idx="15185">
                  <c:v>0.96</c:v>
                </c:pt>
                <c:pt idx="15186">
                  <c:v>0.96</c:v>
                </c:pt>
                <c:pt idx="15187">
                  <c:v>0.96</c:v>
                </c:pt>
                <c:pt idx="15188">
                  <c:v>0.96</c:v>
                </c:pt>
                <c:pt idx="15189">
                  <c:v>0.83</c:v>
                </c:pt>
                <c:pt idx="15190">
                  <c:v>0.83</c:v>
                </c:pt>
                <c:pt idx="15191">
                  <c:v>0.83</c:v>
                </c:pt>
                <c:pt idx="15192">
                  <c:v>0.83</c:v>
                </c:pt>
                <c:pt idx="15193">
                  <c:v>0.83</c:v>
                </c:pt>
                <c:pt idx="15194">
                  <c:v>0.71</c:v>
                </c:pt>
                <c:pt idx="15195">
                  <c:v>0.71</c:v>
                </c:pt>
                <c:pt idx="15196">
                  <c:v>0.71</c:v>
                </c:pt>
                <c:pt idx="15197">
                  <c:v>0.71</c:v>
                </c:pt>
                <c:pt idx="15198">
                  <c:v>0.6</c:v>
                </c:pt>
                <c:pt idx="15199">
                  <c:v>0.6</c:v>
                </c:pt>
                <c:pt idx="15200">
                  <c:v>0.6</c:v>
                </c:pt>
                <c:pt idx="15201">
                  <c:v>0.6</c:v>
                </c:pt>
                <c:pt idx="15202">
                  <c:v>0.5</c:v>
                </c:pt>
                <c:pt idx="15203">
                  <c:v>0.5</c:v>
                </c:pt>
                <c:pt idx="15204">
                  <c:v>0.5</c:v>
                </c:pt>
                <c:pt idx="15205">
                  <c:v>0.5</c:v>
                </c:pt>
                <c:pt idx="15206">
                  <c:v>0.5</c:v>
                </c:pt>
                <c:pt idx="15207">
                  <c:v>0.42</c:v>
                </c:pt>
                <c:pt idx="15208">
                  <c:v>0.42</c:v>
                </c:pt>
                <c:pt idx="15209">
                  <c:v>0.42</c:v>
                </c:pt>
                <c:pt idx="15210">
                  <c:v>0.5</c:v>
                </c:pt>
                <c:pt idx="15211">
                  <c:v>0.42</c:v>
                </c:pt>
                <c:pt idx="15212">
                  <c:v>0.34</c:v>
                </c:pt>
                <c:pt idx="15213">
                  <c:v>0.34</c:v>
                </c:pt>
                <c:pt idx="15214">
                  <c:v>0.42</c:v>
                </c:pt>
                <c:pt idx="15215">
                  <c:v>0.34</c:v>
                </c:pt>
                <c:pt idx="15216">
                  <c:v>0.34</c:v>
                </c:pt>
                <c:pt idx="15217">
                  <c:v>0.27</c:v>
                </c:pt>
                <c:pt idx="15218">
                  <c:v>0.27</c:v>
                </c:pt>
                <c:pt idx="15219">
                  <c:v>0.27</c:v>
                </c:pt>
                <c:pt idx="15220">
                  <c:v>0.27</c:v>
                </c:pt>
                <c:pt idx="15221">
                  <c:v>0.27</c:v>
                </c:pt>
                <c:pt idx="15222">
                  <c:v>0.27</c:v>
                </c:pt>
                <c:pt idx="15223">
                  <c:v>0.27</c:v>
                </c:pt>
                <c:pt idx="15224">
                  <c:v>0.21</c:v>
                </c:pt>
                <c:pt idx="15225">
                  <c:v>0.27</c:v>
                </c:pt>
                <c:pt idx="15226">
                  <c:v>0.21</c:v>
                </c:pt>
                <c:pt idx="15227">
                  <c:v>0.21</c:v>
                </c:pt>
                <c:pt idx="15228">
                  <c:v>0.16</c:v>
                </c:pt>
                <c:pt idx="15229">
                  <c:v>0.21</c:v>
                </c:pt>
                <c:pt idx="15230">
                  <c:v>0.21</c:v>
                </c:pt>
                <c:pt idx="15231">
                  <c:v>0.16</c:v>
                </c:pt>
                <c:pt idx="15232">
                  <c:v>0.16</c:v>
                </c:pt>
                <c:pt idx="15233">
                  <c:v>0.16</c:v>
                </c:pt>
                <c:pt idx="15234">
                  <c:v>0.16</c:v>
                </c:pt>
                <c:pt idx="15235">
                  <c:v>0.16</c:v>
                </c:pt>
                <c:pt idx="15236">
                  <c:v>0.12</c:v>
                </c:pt>
                <c:pt idx="15237">
                  <c:v>0.12</c:v>
                </c:pt>
                <c:pt idx="15238">
                  <c:v>0.12</c:v>
                </c:pt>
                <c:pt idx="15239">
                  <c:v>0.12</c:v>
                </c:pt>
                <c:pt idx="15240">
                  <c:v>0.09</c:v>
                </c:pt>
                <c:pt idx="15241">
                  <c:v>0.12</c:v>
                </c:pt>
                <c:pt idx="15242">
                  <c:v>0.09</c:v>
                </c:pt>
                <c:pt idx="15243">
                  <c:v>0.09</c:v>
                </c:pt>
                <c:pt idx="15244">
                  <c:v>0.09</c:v>
                </c:pt>
                <c:pt idx="15245">
                  <c:v>0.09</c:v>
                </c:pt>
                <c:pt idx="15246">
                  <c:v>0.09</c:v>
                </c:pt>
                <c:pt idx="15247">
                  <c:v>0.09</c:v>
                </c:pt>
                <c:pt idx="15248">
                  <c:v>0.09</c:v>
                </c:pt>
                <c:pt idx="15249">
                  <c:v>0.06</c:v>
                </c:pt>
                <c:pt idx="15250">
                  <c:v>0.06</c:v>
                </c:pt>
                <c:pt idx="15251">
                  <c:v>0.06</c:v>
                </c:pt>
                <c:pt idx="15252">
                  <c:v>0.09</c:v>
                </c:pt>
                <c:pt idx="15253">
                  <c:v>0.06</c:v>
                </c:pt>
                <c:pt idx="15254">
                  <c:v>0.06</c:v>
                </c:pt>
                <c:pt idx="15255">
                  <c:v>0.06</c:v>
                </c:pt>
                <c:pt idx="15256">
                  <c:v>0.06</c:v>
                </c:pt>
                <c:pt idx="15257">
                  <c:v>0.06</c:v>
                </c:pt>
                <c:pt idx="15258">
                  <c:v>0.06</c:v>
                </c:pt>
                <c:pt idx="15259">
                  <c:v>0.06</c:v>
                </c:pt>
                <c:pt idx="15260">
                  <c:v>0.06</c:v>
                </c:pt>
                <c:pt idx="15261">
                  <c:v>0.06</c:v>
                </c:pt>
                <c:pt idx="15262">
                  <c:v>0.06</c:v>
                </c:pt>
                <c:pt idx="15263">
                  <c:v>0.06</c:v>
                </c:pt>
                <c:pt idx="15264">
                  <c:v>0.06</c:v>
                </c:pt>
                <c:pt idx="15265">
                  <c:v>0.06</c:v>
                </c:pt>
                <c:pt idx="15266">
                  <c:v>0.04</c:v>
                </c:pt>
                <c:pt idx="15267">
                  <c:v>0.06</c:v>
                </c:pt>
                <c:pt idx="15268">
                  <c:v>0.06</c:v>
                </c:pt>
                <c:pt idx="15269">
                  <c:v>0.04</c:v>
                </c:pt>
                <c:pt idx="15270">
                  <c:v>0.04</c:v>
                </c:pt>
                <c:pt idx="15271">
                  <c:v>0.04</c:v>
                </c:pt>
                <c:pt idx="15272">
                  <c:v>0.04</c:v>
                </c:pt>
                <c:pt idx="15273">
                  <c:v>0.04</c:v>
                </c:pt>
                <c:pt idx="15274">
                  <c:v>0.04</c:v>
                </c:pt>
                <c:pt idx="15275">
                  <c:v>0.04</c:v>
                </c:pt>
                <c:pt idx="15276">
                  <c:v>0.04</c:v>
                </c:pt>
                <c:pt idx="15277">
                  <c:v>0.04</c:v>
                </c:pt>
                <c:pt idx="15278">
                  <c:v>0.04</c:v>
                </c:pt>
                <c:pt idx="15279">
                  <c:v>0.04</c:v>
                </c:pt>
                <c:pt idx="15280">
                  <c:v>0.02</c:v>
                </c:pt>
                <c:pt idx="15281">
                  <c:v>0.04</c:v>
                </c:pt>
                <c:pt idx="15282">
                  <c:v>0.02</c:v>
                </c:pt>
                <c:pt idx="15283">
                  <c:v>0.04</c:v>
                </c:pt>
                <c:pt idx="15284">
                  <c:v>0.04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0.01</c:v>
                </c:pt>
                <c:pt idx="15297">
                  <c:v>0.02</c:v>
                </c:pt>
                <c:pt idx="15298">
                  <c:v>0.01</c:v>
                </c:pt>
                <c:pt idx="15299">
                  <c:v>0.02</c:v>
                </c:pt>
                <c:pt idx="15300">
                  <c:v>0.04</c:v>
                </c:pt>
                <c:pt idx="15301">
                  <c:v>0.04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0.01</c:v>
                </c:pt>
                <c:pt idx="15309">
                  <c:v>0.01</c:v>
                </c:pt>
                <c:pt idx="15310">
                  <c:v>0.01</c:v>
                </c:pt>
                <c:pt idx="15311">
                  <c:v>0.01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</c:v>
                </c:pt>
                <c:pt idx="15318">
                  <c:v>0.01</c:v>
                </c:pt>
                <c:pt idx="15319">
                  <c:v>0</c:v>
                </c:pt>
                <c:pt idx="15320">
                  <c:v>0.01</c:v>
                </c:pt>
                <c:pt idx="15321">
                  <c:v>0.01</c:v>
                </c:pt>
                <c:pt idx="15322">
                  <c:v>0.01</c:v>
                </c:pt>
                <c:pt idx="15323">
                  <c:v>0.01</c:v>
                </c:pt>
                <c:pt idx="15324">
                  <c:v>0.02</c:v>
                </c:pt>
                <c:pt idx="15325">
                  <c:v>0.01</c:v>
                </c:pt>
                <c:pt idx="15326">
                  <c:v>0</c:v>
                </c:pt>
                <c:pt idx="15327">
                  <c:v>0.01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0.01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</c:v>
                </c:pt>
                <c:pt idx="15345">
                  <c:v>0.01</c:v>
                </c:pt>
                <c:pt idx="15346">
                  <c:v>0</c:v>
                </c:pt>
                <c:pt idx="15347">
                  <c:v>0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0.01</c:v>
                </c:pt>
                <c:pt idx="15365">
                  <c:v>0.01</c:v>
                </c:pt>
                <c:pt idx="15366">
                  <c:v>0.01</c:v>
                </c:pt>
                <c:pt idx="15367">
                  <c:v>0.01</c:v>
                </c:pt>
                <c:pt idx="15368">
                  <c:v>0.01</c:v>
                </c:pt>
                <c:pt idx="15369">
                  <c:v>0.01</c:v>
                </c:pt>
                <c:pt idx="15370">
                  <c:v>0.01</c:v>
                </c:pt>
                <c:pt idx="15371">
                  <c:v>0.02</c:v>
                </c:pt>
                <c:pt idx="15372">
                  <c:v>0.01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0.04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0.04</c:v>
                </c:pt>
                <c:pt idx="15390">
                  <c:v>0.02</c:v>
                </c:pt>
                <c:pt idx="15391">
                  <c:v>0.04</c:v>
                </c:pt>
                <c:pt idx="15392">
                  <c:v>0.04</c:v>
                </c:pt>
                <c:pt idx="15393">
                  <c:v>0.06</c:v>
                </c:pt>
                <c:pt idx="15394">
                  <c:v>0.06</c:v>
                </c:pt>
                <c:pt idx="15395">
                  <c:v>0.04</c:v>
                </c:pt>
                <c:pt idx="15396">
                  <c:v>0.04</c:v>
                </c:pt>
                <c:pt idx="15397">
                  <c:v>0.04</c:v>
                </c:pt>
                <c:pt idx="15398">
                  <c:v>0.04</c:v>
                </c:pt>
                <c:pt idx="15399">
                  <c:v>0.04</c:v>
                </c:pt>
                <c:pt idx="15400">
                  <c:v>0.04</c:v>
                </c:pt>
                <c:pt idx="15401">
                  <c:v>0.06</c:v>
                </c:pt>
                <c:pt idx="15402">
                  <c:v>0.06</c:v>
                </c:pt>
                <c:pt idx="15403">
                  <c:v>0.09</c:v>
                </c:pt>
                <c:pt idx="15404">
                  <c:v>0.09</c:v>
                </c:pt>
                <c:pt idx="15405">
                  <c:v>0.12</c:v>
                </c:pt>
                <c:pt idx="15406">
                  <c:v>0.09</c:v>
                </c:pt>
                <c:pt idx="15407">
                  <c:v>0.12</c:v>
                </c:pt>
                <c:pt idx="15408">
                  <c:v>0.21</c:v>
                </c:pt>
                <c:pt idx="15409">
                  <c:v>0.27</c:v>
                </c:pt>
                <c:pt idx="15410">
                  <c:v>0.27</c:v>
                </c:pt>
                <c:pt idx="15411">
                  <c:v>0.42</c:v>
                </c:pt>
                <c:pt idx="15412">
                  <c:v>0.42</c:v>
                </c:pt>
                <c:pt idx="15413">
                  <c:v>0.5</c:v>
                </c:pt>
                <c:pt idx="15414">
                  <c:v>0.6</c:v>
                </c:pt>
                <c:pt idx="15415">
                  <c:v>0.71</c:v>
                </c:pt>
                <c:pt idx="15416">
                  <c:v>0.71</c:v>
                </c:pt>
                <c:pt idx="15417">
                  <c:v>0.83</c:v>
                </c:pt>
                <c:pt idx="15418">
                  <c:v>0.83</c:v>
                </c:pt>
                <c:pt idx="15419">
                  <c:v>1.1</c:v>
                </c:pt>
                <c:pt idx="15420">
                  <c:v>1.1</c:v>
                </c:pt>
                <c:pt idx="15421">
                  <c:v>1.1</c:v>
                </c:pt>
                <c:pt idx="15422">
                  <c:v>1.25</c:v>
                </c:pt>
                <c:pt idx="15423">
                  <c:v>1.25</c:v>
                </c:pt>
                <c:pt idx="15424">
                  <c:v>1.25</c:v>
                </c:pt>
                <c:pt idx="15425">
                  <c:v>1.25</c:v>
                </c:pt>
                <c:pt idx="15426">
                  <c:v>1.41</c:v>
                </c:pt>
                <c:pt idx="15427">
                  <c:v>1.41</c:v>
                </c:pt>
                <c:pt idx="15428">
                  <c:v>1.59</c:v>
                </c:pt>
                <c:pt idx="15429">
                  <c:v>3.48</c:v>
                </c:pt>
                <c:pt idx="15430">
                  <c:v>10.05</c:v>
                </c:pt>
                <c:pt idx="15431">
                  <c:v>11.19</c:v>
                </c:pt>
                <c:pt idx="15432">
                  <c:v>12.41</c:v>
                </c:pt>
                <c:pt idx="15433">
                  <c:v>13.04</c:v>
                </c:pt>
                <c:pt idx="15434">
                  <c:v>13.04</c:v>
                </c:pt>
                <c:pt idx="15435">
                  <c:v>13.7</c:v>
                </c:pt>
                <c:pt idx="15436">
                  <c:v>14.38</c:v>
                </c:pt>
                <c:pt idx="15437">
                  <c:v>15.07</c:v>
                </c:pt>
                <c:pt idx="15438">
                  <c:v>15.07</c:v>
                </c:pt>
                <c:pt idx="15439">
                  <c:v>15.07</c:v>
                </c:pt>
                <c:pt idx="15440">
                  <c:v>15.07</c:v>
                </c:pt>
                <c:pt idx="15441">
                  <c:v>14.38</c:v>
                </c:pt>
                <c:pt idx="15442">
                  <c:v>11.79</c:v>
                </c:pt>
                <c:pt idx="15443">
                  <c:v>9.51</c:v>
                </c:pt>
                <c:pt idx="15444">
                  <c:v>7.99</c:v>
                </c:pt>
                <c:pt idx="15445">
                  <c:v>6.73</c:v>
                </c:pt>
                <c:pt idx="15446">
                  <c:v>5.89</c:v>
                </c:pt>
                <c:pt idx="15447">
                  <c:v>7.06</c:v>
                </c:pt>
                <c:pt idx="15448">
                  <c:v>7.06</c:v>
                </c:pt>
                <c:pt idx="15449">
                  <c:v>6.3</c:v>
                </c:pt>
                <c:pt idx="15450">
                  <c:v>5.12</c:v>
                </c:pt>
                <c:pt idx="15451">
                  <c:v>4.42</c:v>
                </c:pt>
                <c:pt idx="15452">
                  <c:v>3.77</c:v>
                </c:pt>
                <c:pt idx="15453">
                  <c:v>3.77</c:v>
                </c:pt>
                <c:pt idx="15454">
                  <c:v>3.19</c:v>
                </c:pt>
                <c:pt idx="15455">
                  <c:v>7.51</c:v>
                </c:pt>
                <c:pt idx="15456">
                  <c:v>16.33</c:v>
                </c:pt>
                <c:pt idx="15457">
                  <c:v>10.61</c:v>
                </c:pt>
                <c:pt idx="15458">
                  <c:v>8.48</c:v>
                </c:pt>
                <c:pt idx="15459">
                  <c:v>7.06</c:v>
                </c:pt>
                <c:pt idx="15460">
                  <c:v>5.5</c:v>
                </c:pt>
                <c:pt idx="15461">
                  <c:v>4.76</c:v>
                </c:pt>
                <c:pt idx="15462">
                  <c:v>4.09</c:v>
                </c:pt>
                <c:pt idx="15463">
                  <c:v>3.48</c:v>
                </c:pt>
                <c:pt idx="15464">
                  <c:v>3.19</c:v>
                </c:pt>
                <c:pt idx="15465">
                  <c:v>2.92</c:v>
                </c:pt>
                <c:pt idx="15466">
                  <c:v>2.66</c:v>
                </c:pt>
                <c:pt idx="15467">
                  <c:v>2.66</c:v>
                </c:pt>
                <c:pt idx="15468">
                  <c:v>2.42</c:v>
                </c:pt>
                <c:pt idx="15469">
                  <c:v>2.14</c:v>
                </c:pt>
                <c:pt idx="15470">
                  <c:v>1.93</c:v>
                </c:pt>
                <c:pt idx="15471">
                  <c:v>1.93</c:v>
                </c:pt>
                <c:pt idx="15472">
                  <c:v>1.78</c:v>
                </c:pt>
                <c:pt idx="15473">
                  <c:v>1.59</c:v>
                </c:pt>
                <c:pt idx="15474">
                  <c:v>1.78</c:v>
                </c:pt>
                <c:pt idx="15475">
                  <c:v>1.59</c:v>
                </c:pt>
                <c:pt idx="15476">
                  <c:v>1.59</c:v>
                </c:pt>
                <c:pt idx="15477">
                  <c:v>1.59</c:v>
                </c:pt>
                <c:pt idx="15478">
                  <c:v>1.41</c:v>
                </c:pt>
                <c:pt idx="15479">
                  <c:v>1.41</c:v>
                </c:pt>
                <c:pt idx="15480">
                  <c:v>1.25</c:v>
                </c:pt>
                <c:pt idx="15481">
                  <c:v>1.25</c:v>
                </c:pt>
                <c:pt idx="15482">
                  <c:v>1.25</c:v>
                </c:pt>
                <c:pt idx="15483">
                  <c:v>1.25</c:v>
                </c:pt>
                <c:pt idx="15484">
                  <c:v>1.25</c:v>
                </c:pt>
                <c:pt idx="15485">
                  <c:v>1.1</c:v>
                </c:pt>
                <c:pt idx="15486">
                  <c:v>0.96</c:v>
                </c:pt>
                <c:pt idx="15487">
                  <c:v>0.96</c:v>
                </c:pt>
                <c:pt idx="15488">
                  <c:v>0.96</c:v>
                </c:pt>
                <c:pt idx="15489">
                  <c:v>0.96</c:v>
                </c:pt>
                <c:pt idx="15490">
                  <c:v>0.83</c:v>
                </c:pt>
                <c:pt idx="15491">
                  <c:v>0.96</c:v>
                </c:pt>
                <c:pt idx="15492">
                  <c:v>0.83</c:v>
                </c:pt>
                <c:pt idx="15493">
                  <c:v>0.83</c:v>
                </c:pt>
                <c:pt idx="15494">
                  <c:v>0.71</c:v>
                </c:pt>
                <c:pt idx="15495">
                  <c:v>0.71</c:v>
                </c:pt>
                <c:pt idx="15496">
                  <c:v>0.71</c:v>
                </c:pt>
                <c:pt idx="15497">
                  <c:v>0.71</c:v>
                </c:pt>
                <c:pt idx="15498">
                  <c:v>0.6</c:v>
                </c:pt>
                <c:pt idx="15499">
                  <c:v>0.71</c:v>
                </c:pt>
                <c:pt idx="15500">
                  <c:v>0.6</c:v>
                </c:pt>
                <c:pt idx="15501">
                  <c:v>0.6</c:v>
                </c:pt>
                <c:pt idx="15502">
                  <c:v>0.6</c:v>
                </c:pt>
                <c:pt idx="15503">
                  <c:v>0.5</c:v>
                </c:pt>
                <c:pt idx="15504">
                  <c:v>0.5</c:v>
                </c:pt>
                <c:pt idx="15505">
                  <c:v>0.42</c:v>
                </c:pt>
                <c:pt idx="15506">
                  <c:v>0.42</c:v>
                </c:pt>
                <c:pt idx="15507">
                  <c:v>0.42</c:v>
                </c:pt>
                <c:pt idx="15508">
                  <c:v>0.42</c:v>
                </c:pt>
                <c:pt idx="15509">
                  <c:v>0.34</c:v>
                </c:pt>
                <c:pt idx="15510">
                  <c:v>0.27</c:v>
                </c:pt>
                <c:pt idx="15511">
                  <c:v>0.27</c:v>
                </c:pt>
                <c:pt idx="15512">
                  <c:v>0.27</c:v>
                </c:pt>
                <c:pt idx="15513">
                  <c:v>0.27</c:v>
                </c:pt>
                <c:pt idx="15514">
                  <c:v>0.27</c:v>
                </c:pt>
                <c:pt idx="15515">
                  <c:v>0.21</c:v>
                </c:pt>
                <c:pt idx="15516">
                  <c:v>0.27</c:v>
                </c:pt>
                <c:pt idx="15517">
                  <c:v>0.21</c:v>
                </c:pt>
                <c:pt idx="15518">
                  <c:v>0.21</c:v>
                </c:pt>
                <c:pt idx="15519">
                  <c:v>0.21</c:v>
                </c:pt>
                <c:pt idx="15520">
                  <c:v>0.21</c:v>
                </c:pt>
                <c:pt idx="15521">
                  <c:v>0.16</c:v>
                </c:pt>
                <c:pt idx="15522">
                  <c:v>0.16</c:v>
                </c:pt>
                <c:pt idx="15523">
                  <c:v>0.16</c:v>
                </c:pt>
                <c:pt idx="15524">
                  <c:v>0.12</c:v>
                </c:pt>
                <c:pt idx="15525">
                  <c:v>0.16</c:v>
                </c:pt>
                <c:pt idx="15526">
                  <c:v>0.16</c:v>
                </c:pt>
                <c:pt idx="15527">
                  <c:v>0.16</c:v>
                </c:pt>
                <c:pt idx="15528">
                  <c:v>0.16</c:v>
                </c:pt>
                <c:pt idx="15529">
                  <c:v>0.16</c:v>
                </c:pt>
                <c:pt idx="15530">
                  <c:v>0.12</c:v>
                </c:pt>
                <c:pt idx="15531">
                  <c:v>0.12</c:v>
                </c:pt>
                <c:pt idx="15532">
                  <c:v>0.12</c:v>
                </c:pt>
                <c:pt idx="15533">
                  <c:v>0.12</c:v>
                </c:pt>
                <c:pt idx="15534">
                  <c:v>0.12</c:v>
                </c:pt>
                <c:pt idx="15535">
                  <c:v>0.12</c:v>
                </c:pt>
                <c:pt idx="15536">
                  <c:v>0.12</c:v>
                </c:pt>
                <c:pt idx="15537">
                  <c:v>0.12</c:v>
                </c:pt>
                <c:pt idx="15538">
                  <c:v>0.12</c:v>
                </c:pt>
                <c:pt idx="15539">
                  <c:v>0.12</c:v>
                </c:pt>
                <c:pt idx="15540">
                  <c:v>0.12</c:v>
                </c:pt>
                <c:pt idx="15541">
                  <c:v>0.12</c:v>
                </c:pt>
                <c:pt idx="15542">
                  <c:v>0.12</c:v>
                </c:pt>
                <c:pt idx="15543">
                  <c:v>0.12</c:v>
                </c:pt>
                <c:pt idx="15544">
                  <c:v>0.09</c:v>
                </c:pt>
                <c:pt idx="15545">
                  <c:v>0.12</c:v>
                </c:pt>
                <c:pt idx="15546">
                  <c:v>0.09</c:v>
                </c:pt>
                <c:pt idx="15547">
                  <c:v>0.09</c:v>
                </c:pt>
                <c:pt idx="15548">
                  <c:v>0.09</c:v>
                </c:pt>
                <c:pt idx="15549">
                  <c:v>0.09</c:v>
                </c:pt>
                <c:pt idx="15550">
                  <c:v>0.06</c:v>
                </c:pt>
                <c:pt idx="15551">
                  <c:v>0.06</c:v>
                </c:pt>
                <c:pt idx="15552">
                  <c:v>0.09</c:v>
                </c:pt>
                <c:pt idx="15553">
                  <c:v>0.06</c:v>
                </c:pt>
                <c:pt idx="15554">
                  <c:v>0.06</c:v>
                </c:pt>
                <c:pt idx="15555">
                  <c:v>0.06</c:v>
                </c:pt>
                <c:pt idx="15556">
                  <c:v>0.09</c:v>
                </c:pt>
                <c:pt idx="15557">
                  <c:v>0.06</c:v>
                </c:pt>
                <c:pt idx="15558">
                  <c:v>0.06</c:v>
                </c:pt>
                <c:pt idx="15559">
                  <c:v>0.06</c:v>
                </c:pt>
                <c:pt idx="15560">
                  <c:v>0.06</c:v>
                </c:pt>
                <c:pt idx="15561">
                  <c:v>0.06</c:v>
                </c:pt>
                <c:pt idx="15562">
                  <c:v>0.06</c:v>
                </c:pt>
                <c:pt idx="15563">
                  <c:v>0.06</c:v>
                </c:pt>
                <c:pt idx="15564">
                  <c:v>0.06</c:v>
                </c:pt>
                <c:pt idx="15565">
                  <c:v>0.06</c:v>
                </c:pt>
                <c:pt idx="15566">
                  <c:v>0.04</c:v>
                </c:pt>
                <c:pt idx="15567">
                  <c:v>0.04</c:v>
                </c:pt>
                <c:pt idx="15568">
                  <c:v>0.06</c:v>
                </c:pt>
                <c:pt idx="15569">
                  <c:v>0.04</c:v>
                </c:pt>
                <c:pt idx="15570">
                  <c:v>0.04</c:v>
                </c:pt>
                <c:pt idx="15571">
                  <c:v>0.04</c:v>
                </c:pt>
                <c:pt idx="15572">
                  <c:v>0.04</c:v>
                </c:pt>
                <c:pt idx="15573">
                  <c:v>0.04</c:v>
                </c:pt>
                <c:pt idx="15574">
                  <c:v>0.04</c:v>
                </c:pt>
                <c:pt idx="15575">
                  <c:v>0.04</c:v>
                </c:pt>
                <c:pt idx="15576">
                  <c:v>0.02</c:v>
                </c:pt>
                <c:pt idx="15577">
                  <c:v>0.02</c:v>
                </c:pt>
                <c:pt idx="15578">
                  <c:v>0.04</c:v>
                </c:pt>
                <c:pt idx="15579">
                  <c:v>0.04</c:v>
                </c:pt>
                <c:pt idx="15580">
                  <c:v>0.02</c:v>
                </c:pt>
                <c:pt idx="15581">
                  <c:v>0.02</c:v>
                </c:pt>
                <c:pt idx="15582">
                  <c:v>0.04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0.04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0.04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0.01</c:v>
                </c:pt>
                <c:pt idx="15608">
                  <c:v>0.01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0.01</c:v>
                </c:pt>
                <c:pt idx="15616">
                  <c:v>0.01</c:v>
                </c:pt>
                <c:pt idx="15617">
                  <c:v>0.02</c:v>
                </c:pt>
                <c:pt idx="15618">
                  <c:v>0.01</c:v>
                </c:pt>
                <c:pt idx="15619">
                  <c:v>0.01</c:v>
                </c:pt>
                <c:pt idx="15620">
                  <c:v>0.01</c:v>
                </c:pt>
                <c:pt idx="15621">
                  <c:v>0.01</c:v>
                </c:pt>
                <c:pt idx="15622">
                  <c:v>0</c:v>
                </c:pt>
                <c:pt idx="15623">
                  <c:v>0.01</c:v>
                </c:pt>
                <c:pt idx="15624">
                  <c:v>0.01</c:v>
                </c:pt>
                <c:pt idx="15625">
                  <c:v>0</c:v>
                </c:pt>
                <c:pt idx="15626">
                  <c:v>0</c:v>
                </c:pt>
                <c:pt idx="15627">
                  <c:v>0.01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0.01</c:v>
                </c:pt>
                <c:pt idx="15632">
                  <c:v>0</c:v>
                </c:pt>
                <c:pt idx="15633">
                  <c:v>0.01</c:v>
                </c:pt>
                <c:pt idx="15634">
                  <c:v>0.02</c:v>
                </c:pt>
                <c:pt idx="15635">
                  <c:v>0.01</c:v>
                </c:pt>
                <c:pt idx="15636">
                  <c:v>0.01</c:v>
                </c:pt>
                <c:pt idx="15637">
                  <c:v>0</c:v>
                </c:pt>
                <c:pt idx="15638">
                  <c:v>0.01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</c:v>
                </c:pt>
                <c:pt idx="15646">
                  <c:v>0.01</c:v>
                </c:pt>
                <c:pt idx="15647">
                  <c:v>0</c:v>
                </c:pt>
                <c:pt idx="15648">
                  <c:v>0.01</c:v>
                </c:pt>
                <c:pt idx="15649">
                  <c:v>0.01</c:v>
                </c:pt>
                <c:pt idx="15650">
                  <c:v>0.01</c:v>
                </c:pt>
                <c:pt idx="15651">
                  <c:v>0.01</c:v>
                </c:pt>
                <c:pt idx="15652">
                  <c:v>0.01</c:v>
                </c:pt>
                <c:pt idx="15653">
                  <c:v>0.01</c:v>
                </c:pt>
                <c:pt idx="15654">
                  <c:v>0.01</c:v>
                </c:pt>
                <c:pt idx="15655">
                  <c:v>0.01</c:v>
                </c:pt>
                <c:pt idx="15656">
                  <c:v>0.01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0.04</c:v>
                </c:pt>
                <c:pt idx="15669">
                  <c:v>0.04</c:v>
                </c:pt>
                <c:pt idx="15670">
                  <c:v>0.04</c:v>
                </c:pt>
                <c:pt idx="15671">
                  <c:v>0.04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0.04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0.04</c:v>
                </c:pt>
                <c:pt idx="15682">
                  <c:v>0.02</c:v>
                </c:pt>
                <c:pt idx="15683">
                  <c:v>0.02</c:v>
                </c:pt>
                <c:pt idx="15684">
                  <c:v>0.04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0.04</c:v>
                </c:pt>
                <c:pt idx="15690">
                  <c:v>0.04</c:v>
                </c:pt>
                <c:pt idx="15691">
                  <c:v>0.06</c:v>
                </c:pt>
                <c:pt idx="15692">
                  <c:v>0.06</c:v>
                </c:pt>
                <c:pt idx="15693">
                  <c:v>0.06</c:v>
                </c:pt>
                <c:pt idx="15694">
                  <c:v>0.09</c:v>
                </c:pt>
                <c:pt idx="15695">
                  <c:v>0.12</c:v>
                </c:pt>
                <c:pt idx="15696">
                  <c:v>0.12</c:v>
                </c:pt>
                <c:pt idx="15697">
                  <c:v>0.16</c:v>
                </c:pt>
                <c:pt idx="15698">
                  <c:v>0.21</c:v>
                </c:pt>
                <c:pt idx="15699">
                  <c:v>0.27</c:v>
                </c:pt>
                <c:pt idx="15700">
                  <c:v>0.34</c:v>
                </c:pt>
                <c:pt idx="15701">
                  <c:v>0.34</c:v>
                </c:pt>
                <c:pt idx="15702">
                  <c:v>0.42</c:v>
                </c:pt>
                <c:pt idx="15703">
                  <c:v>0.5</c:v>
                </c:pt>
                <c:pt idx="15704">
                  <c:v>0.5</c:v>
                </c:pt>
                <c:pt idx="15705">
                  <c:v>0.5</c:v>
                </c:pt>
                <c:pt idx="15706">
                  <c:v>0.6</c:v>
                </c:pt>
                <c:pt idx="15707">
                  <c:v>0.71</c:v>
                </c:pt>
                <c:pt idx="15708">
                  <c:v>0.71</c:v>
                </c:pt>
                <c:pt idx="15709">
                  <c:v>0.71</c:v>
                </c:pt>
                <c:pt idx="15710">
                  <c:v>0.71</c:v>
                </c:pt>
                <c:pt idx="15711">
                  <c:v>0.83</c:v>
                </c:pt>
                <c:pt idx="15712">
                  <c:v>0.96</c:v>
                </c:pt>
                <c:pt idx="15713">
                  <c:v>1.1</c:v>
                </c:pt>
                <c:pt idx="15714">
                  <c:v>1.1</c:v>
                </c:pt>
                <c:pt idx="15715">
                  <c:v>1.25</c:v>
                </c:pt>
                <c:pt idx="15716">
                  <c:v>1.1</c:v>
                </c:pt>
                <c:pt idx="15717">
                  <c:v>1.1</c:v>
                </c:pt>
                <c:pt idx="15718">
                  <c:v>1.41</c:v>
                </c:pt>
                <c:pt idx="15719">
                  <c:v>1.41</c:v>
                </c:pt>
                <c:pt idx="15720">
                  <c:v>1.59</c:v>
                </c:pt>
                <c:pt idx="15721">
                  <c:v>1.41</c:v>
                </c:pt>
                <c:pt idx="15722">
                  <c:v>1.59</c:v>
                </c:pt>
                <c:pt idx="15723">
                  <c:v>1.59</c:v>
                </c:pt>
                <c:pt idx="15724">
                  <c:v>1.78</c:v>
                </c:pt>
                <c:pt idx="15725">
                  <c:v>1.78</c:v>
                </c:pt>
                <c:pt idx="15726">
                  <c:v>1.93</c:v>
                </c:pt>
                <c:pt idx="15727">
                  <c:v>1.93</c:v>
                </c:pt>
                <c:pt idx="15728">
                  <c:v>1.78</c:v>
                </c:pt>
                <c:pt idx="15729">
                  <c:v>1.78</c:v>
                </c:pt>
                <c:pt idx="15730">
                  <c:v>1.78</c:v>
                </c:pt>
                <c:pt idx="15731">
                  <c:v>1.93</c:v>
                </c:pt>
                <c:pt idx="15732">
                  <c:v>1.93</c:v>
                </c:pt>
                <c:pt idx="15733">
                  <c:v>1.78</c:v>
                </c:pt>
                <c:pt idx="15734">
                  <c:v>1.93</c:v>
                </c:pt>
                <c:pt idx="15735">
                  <c:v>1.78</c:v>
                </c:pt>
                <c:pt idx="15736">
                  <c:v>1.78</c:v>
                </c:pt>
                <c:pt idx="15737">
                  <c:v>1.78</c:v>
                </c:pt>
                <c:pt idx="15738">
                  <c:v>1.59</c:v>
                </c:pt>
                <c:pt idx="15739">
                  <c:v>1.59</c:v>
                </c:pt>
                <c:pt idx="15740">
                  <c:v>5.89</c:v>
                </c:pt>
                <c:pt idx="15741">
                  <c:v>11.19</c:v>
                </c:pt>
                <c:pt idx="15742">
                  <c:v>7.99</c:v>
                </c:pt>
                <c:pt idx="15743">
                  <c:v>7.06</c:v>
                </c:pt>
                <c:pt idx="15744">
                  <c:v>5.89</c:v>
                </c:pt>
                <c:pt idx="15745">
                  <c:v>5.5</c:v>
                </c:pt>
                <c:pt idx="15746">
                  <c:v>4.76</c:v>
                </c:pt>
                <c:pt idx="15747">
                  <c:v>4.42</c:v>
                </c:pt>
                <c:pt idx="15748">
                  <c:v>3.77</c:v>
                </c:pt>
                <c:pt idx="15749">
                  <c:v>3.77</c:v>
                </c:pt>
                <c:pt idx="15750">
                  <c:v>3.19</c:v>
                </c:pt>
                <c:pt idx="15751">
                  <c:v>2.92</c:v>
                </c:pt>
                <c:pt idx="15752">
                  <c:v>2.92</c:v>
                </c:pt>
                <c:pt idx="15753">
                  <c:v>2.92</c:v>
                </c:pt>
                <c:pt idx="15754">
                  <c:v>2.66</c:v>
                </c:pt>
                <c:pt idx="15755">
                  <c:v>2.66</c:v>
                </c:pt>
                <c:pt idx="15756">
                  <c:v>2.42</c:v>
                </c:pt>
                <c:pt idx="15757">
                  <c:v>2.42</c:v>
                </c:pt>
                <c:pt idx="15758">
                  <c:v>2.14</c:v>
                </c:pt>
                <c:pt idx="15759">
                  <c:v>2.14</c:v>
                </c:pt>
                <c:pt idx="15760">
                  <c:v>1.93</c:v>
                </c:pt>
                <c:pt idx="15761">
                  <c:v>2.14</c:v>
                </c:pt>
                <c:pt idx="15762">
                  <c:v>1.93</c:v>
                </c:pt>
                <c:pt idx="15763">
                  <c:v>1.78</c:v>
                </c:pt>
                <c:pt idx="15764">
                  <c:v>1.78</c:v>
                </c:pt>
                <c:pt idx="15765">
                  <c:v>1.59</c:v>
                </c:pt>
                <c:pt idx="15766">
                  <c:v>1.41</c:v>
                </c:pt>
                <c:pt idx="15767">
                  <c:v>1.59</c:v>
                </c:pt>
                <c:pt idx="15768">
                  <c:v>1.41</c:v>
                </c:pt>
                <c:pt idx="15769">
                  <c:v>1.25</c:v>
                </c:pt>
                <c:pt idx="15770">
                  <c:v>1.25</c:v>
                </c:pt>
                <c:pt idx="15771">
                  <c:v>1.25</c:v>
                </c:pt>
                <c:pt idx="15772">
                  <c:v>2.14</c:v>
                </c:pt>
                <c:pt idx="15773">
                  <c:v>2.42</c:v>
                </c:pt>
                <c:pt idx="15774">
                  <c:v>2.42</c:v>
                </c:pt>
                <c:pt idx="15775">
                  <c:v>1.93</c:v>
                </c:pt>
                <c:pt idx="15776">
                  <c:v>1.93</c:v>
                </c:pt>
                <c:pt idx="15777">
                  <c:v>1.78</c:v>
                </c:pt>
                <c:pt idx="15778">
                  <c:v>1.59</c:v>
                </c:pt>
                <c:pt idx="15779">
                  <c:v>1.41</c:v>
                </c:pt>
                <c:pt idx="15780">
                  <c:v>1.41</c:v>
                </c:pt>
                <c:pt idx="15781">
                  <c:v>1.41</c:v>
                </c:pt>
                <c:pt idx="15782">
                  <c:v>1.25</c:v>
                </c:pt>
                <c:pt idx="15783">
                  <c:v>1.1</c:v>
                </c:pt>
                <c:pt idx="15784">
                  <c:v>1.1</c:v>
                </c:pt>
                <c:pt idx="15785">
                  <c:v>0.96</c:v>
                </c:pt>
                <c:pt idx="15786">
                  <c:v>0.96</c:v>
                </c:pt>
                <c:pt idx="15787">
                  <c:v>0.96</c:v>
                </c:pt>
                <c:pt idx="15788">
                  <c:v>0.71</c:v>
                </c:pt>
                <c:pt idx="15789">
                  <c:v>0.83</c:v>
                </c:pt>
                <c:pt idx="15790">
                  <c:v>0.83</c:v>
                </c:pt>
                <c:pt idx="15791">
                  <c:v>0.71</c:v>
                </c:pt>
                <c:pt idx="15792">
                  <c:v>0.71</c:v>
                </c:pt>
                <c:pt idx="15793">
                  <c:v>0.6</c:v>
                </c:pt>
                <c:pt idx="15794">
                  <c:v>0.6</c:v>
                </c:pt>
                <c:pt idx="15795">
                  <c:v>0.5</c:v>
                </c:pt>
                <c:pt idx="15796">
                  <c:v>0.6</c:v>
                </c:pt>
                <c:pt idx="15797">
                  <c:v>0.5</c:v>
                </c:pt>
                <c:pt idx="15798">
                  <c:v>0.5</c:v>
                </c:pt>
                <c:pt idx="15799">
                  <c:v>0.5</c:v>
                </c:pt>
                <c:pt idx="15800">
                  <c:v>0.5</c:v>
                </c:pt>
                <c:pt idx="15801">
                  <c:v>0.42</c:v>
                </c:pt>
                <c:pt idx="15802">
                  <c:v>0.42</c:v>
                </c:pt>
                <c:pt idx="15803">
                  <c:v>0.42</c:v>
                </c:pt>
                <c:pt idx="15804">
                  <c:v>0.42</c:v>
                </c:pt>
                <c:pt idx="15805">
                  <c:v>0.34</c:v>
                </c:pt>
                <c:pt idx="15806">
                  <c:v>0.34</c:v>
                </c:pt>
                <c:pt idx="15807">
                  <c:v>0.34</c:v>
                </c:pt>
                <c:pt idx="15808">
                  <c:v>0.34</c:v>
                </c:pt>
                <c:pt idx="15809">
                  <c:v>0.34</c:v>
                </c:pt>
                <c:pt idx="15810">
                  <c:v>0.34</c:v>
                </c:pt>
                <c:pt idx="15811">
                  <c:v>0.34</c:v>
                </c:pt>
                <c:pt idx="15812">
                  <c:v>0.34</c:v>
                </c:pt>
                <c:pt idx="15813">
                  <c:v>0.27</c:v>
                </c:pt>
                <c:pt idx="15814">
                  <c:v>0.27</c:v>
                </c:pt>
                <c:pt idx="15815">
                  <c:v>0.27</c:v>
                </c:pt>
                <c:pt idx="15816">
                  <c:v>0.34</c:v>
                </c:pt>
                <c:pt idx="15817">
                  <c:v>0.34</c:v>
                </c:pt>
                <c:pt idx="15818">
                  <c:v>0.27</c:v>
                </c:pt>
                <c:pt idx="15819">
                  <c:v>0.27</c:v>
                </c:pt>
                <c:pt idx="15820">
                  <c:v>0.27</c:v>
                </c:pt>
                <c:pt idx="15821">
                  <c:v>0.21</c:v>
                </c:pt>
                <c:pt idx="15822">
                  <c:v>0.27</c:v>
                </c:pt>
                <c:pt idx="15823">
                  <c:v>0.34</c:v>
                </c:pt>
                <c:pt idx="15824">
                  <c:v>8.48</c:v>
                </c:pt>
                <c:pt idx="15825">
                  <c:v>6.3</c:v>
                </c:pt>
                <c:pt idx="15826">
                  <c:v>2.92</c:v>
                </c:pt>
                <c:pt idx="15827">
                  <c:v>2.14</c:v>
                </c:pt>
                <c:pt idx="15828">
                  <c:v>1.78</c:v>
                </c:pt>
                <c:pt idx="15829">
                  <c:v>1.78</c:v>
                </c:pt>
                <c:pt idx="15830">
                  <c:v>1.78</c:v>
                </c:pt>
                <c:pt idx="15831">
                  <c:v>1.59</c:v>
                </c:pt>
                <c:pt idx="15832">
                  <c:v>1.41</c:v>
                </c:pt>
                <c:pt idx="15833">
                  <c:v>1.41</c:v>
                </c:pt>
                <c:pt idx="15834">
                  <c:v>1.41</c:v>
                </c:pt>
                <c:pt idx="15835">
                  <c:v>1.25</c:v>
                </c:pt>
                <c:pt idx="15836">
                  <c:v>1.25</c:v>
                </c:pt>
                <c:pt idx="15837">
                  <c:v>1.1</c:v>
                </c:pt>
                <c:pt idx="15838">
                  <c:v>1.1</c:v>
                </c:pt>
                <c:pt idx="15839">
                  <c:v>1.1</c:v>
                </c:pt>
                <c:pt idx="15840">
                  <c:v>0.96</c:v>
                </c:pt>
                <c:pt idx="15841">
                  <c:v>0.96</c:v>
                </c:pt>
                <c:pt idx="15842">
                  <c:v>0.83</c:v>
                </c:pt>
                <c:pt idx="15843">
                  <c:v>0.83</c:v>
                </c:pt>
                <c:pt idx="15844">
                  <c:v>0.83</c:v>
                </c:pt>
                <c:pt idx="15845">
                  <c:v>0.71</c:v>
                </c:pt>
                <c:pt idx="15846">
                  <c:v>0.71</c:v>
                </c:pt>
                <c:pt idx="15847">
                  <c:v>0.6</c:v>
                </c:pt>
                <c:pt idx="15848">
                  <c:v>0.6</c:v>
                </c:pt>
                <c:pt idx="15849">
                  <c:v>0.5</c:v>
                </c:pt>
                <c:pt idx="15850">
                  <c:v>0.5</c:v>
                </c:pt>
                <c:pt idx="15851">
                  <c:v>0.42</c:v>
                </c:pt>
                <c:pt idx="15852">
                  <c:v>0.42</c:v>
                </c:pt>
                <c:pt idx="15853">
                  <c:v>0.42</c:v>
                </c:pt>
                <c:pt idx="15854">
                  <c:v>0.42</c:v>
                </c:pt>
                <c:pt idx="15855">
                  <c:v>0.42</c:v>
                </c:pt>
                <c:pt idx="15856">
                  <c:v>0.42</c:v>
                </c:pt>
                <c:pt idx="15857">
                  <c:v>0.42</c:v>
                </c:pt>
                <c:pt idx="15858">
                  <c:v>0.42</c:v>
                </c:pt>
                <c:pt idx="15859">
                  <c:v>0.34</c:v>
                </c:pt>
                <c:pt idx="15860">
                  <c:v>0.34</c:v>
                </c:pt>
                <c:pt idx="15861">
                  <c:v>0.34</c:v>
                </c:pt>
                <c:pt idx="15862">
                  <c:v>0.27</c:v>
                </c:pt>
                <c:pt idx="15863">
                  <c:v>0.27</c:v>
                </c:pt>
                <c:pt idx="15864">
                  <c:v>0.34</c:v>
                </c:pt>
                <c:pt idx="15865">
                  <c:v>0.27</c:v>
                </c:pt>
                <c:pt idx="15866">
                  <c:v>0.27</c:v>
                </c:pt>
                <c:pt idx="15867">
                  <c:v>0.27</c:v>
                </c:pt>
                <c:pt idx="15868">
                  <c:v>0.27</c:v>
                </c:pt>
                <c:pt idx="15869">
                  <c:v>0.27</c:v>
                </c:pt>
                <c:pt idx="15870">
                  <c:v>0.27</c:v>
                </c:pt>
                <c:pt idx="15871">
                  <c:v>0.21</c:v>
                </c:pt>
                <c:pt idx="15872">
                  <c:v>0.21</c:v>
                </c:pt>
                <c:pt idx="15873">
                  <c:v>0.21</c:v>
                </c:pt>
                <c:pt idx="15874">
                  <c:v>0.21</c:v>
                </c:pt>
                <c:pt idx="15875">
                  <c:v>0.21</c:v>
                </c:pt>
                <c:pt idx="15876">
                  <c:v>0.21</c:v>
                </c:pt>
                <c:pt idx="15877">
                  <c:v>0.21</c:v>
                </c:pt>
                <c:pt idx="15878">
                  <c:v>0.16</c:v>
                </c:pt>
                <c:pt idx="15879">
                  <c:v>0.16</c:v>
                </c:pt>
                <c:pt idx="15880">
                  <c:v>0.16</c:v>
                </c:pt>
                <c:pt idx="15881">
                  <c:v>0.16</c:v>
                </c:pt>
                <c:pt idx="15882">
                  <c:v>0.16</c:v>
                </c:pt>
                <c:pt idx="15883">
                  <c:v>0.16</c:v>
                </c:pt>
                <c:pt idx="15884">
                  <c:v>0.12</c:v>
                </c:pt>
                <c:pt idx="15885">
                  <c:v>0.16</c:v>
                </c:pt>
                <c:pt idx="15886">
                  <c:v>0.12</c:v>
                </c:pt>
                <c:pt idx="15887">
                  <c:v>0.12</c:v>
                </c:pt>
                <c:pt idx="15888">
                  <c:v>0.12</c:v>
                </c:pt>
                <c:pt idx="15889">
                  <c:v>0.12</c:v>
                </c:pt>
                <c:pt idx="15890">
                  <c:v>0.12</c:v>
                </c:pt>
                <c:pt idx="15891">
                  <c:v>0.12</c:v>
                </c:pt>
                <c:pt idx="15892">
                  <c:v>0.12</c:v>
                </c:pt>
                <c:pt idx="15893">
                  <c:v>0.09</c:v>
                </c:pt>
                <c:pt idx="15894">
                  <c:v>0.09</c:v>
                </c:pt>
                <c:pt idx="15895">
                  <c:v>0.09</c:v>
                </c:pt>
                <c:pt idx="15896">
                  <c:v>0.12</c:v>
                </c:pt>
                <c:pt idx="15897">
                  <c:v>0.12</c:v>
                </c:pt>
                <c:pt idx="15898">
                  <c:v>0.12</c:v>
                </c:pt>
                <c:pt idx="15899">
                  <c:v>0.12</c:v>
                </c:pt>
                <c:pt idx="15900">
                  <c:v>0.12</c:v>
                </c:pt>
                <c:pt idx="15901">
                  <c:v>0.09</c:v>
                </c:pt>
                <c:pt idx="15902">
                  <c:v>0.09</c:v>
                </c:pt>
                <c:pt idx="15903">
                  <c:v>0.09</c:v>
                </c:pt>
                <c:pt idx="15904">
                  <c:v>0.09</c:v>
                </c:pt>
                <c:pt idx="15905">
                  <c:v>0.09</c:v>
                </c:pt>
                <c:pt idx="15906">
                  <c:v>0.09</c:v>
                </c:pt>
                <c:pt idx="15907">
                  <c:v>0.09</c:v>
                </c:pt>
                <c:pt idx="15908">
                  <c:v>0.09</c:v>
                </c:pt>
                <c:pt idx="15909">
                  <c:v>0.09</c:v>
                </c:pt>
                <c:pt idx="15910">
                  <c:v>0.06</c:v>
                </c:pt>
                <c:pt idx="15911">
                  <c:v>0.06</c:v>
                </c:pt>
                <c:pt idx="15912">
                  <c:v>0.04</c:v>
                </c:pt>
                <c:pt idx="15913">
                  <c:v>0.06</c:v>
                </c:pt>
                <c:pt idx="15914">
                  <c:v>0.06</c:v>
                </c:pt>
                <c:pt idx="15915">
                  <c:v>0.04</c:v>
                </c:pt>
                <c:pt idx="15916">
                  <c:v>0.04</c:v>
                </c:pt>
                <c:pt idx="15917">
                  <c:v>0.04</c:v>
                </c:pt>
                <c:pt idx="15918">
                  <c:v>0.04</c:v>
                </c:pt>
                <c:pt idx="15919">
                  <c:v>0.04</c:v>
                </c:pt>
                <c:pt idx="15920">
                  <c:v>0.02</c:v>
                </c:pt>
                <c:pt idx="15921">
                  <c:v>0.04</c:v>
                </c:pt>
                <c:pt idx="15922">
                  <c:v>0.04</c:v>
                </c:pt>
                <c:pt idx="15923">
                  <c:v>0.04</c:v>
                </c:pt>
                <c:pt idx="15924">
                  <c:v>0.02</c:v>
                </c:pt>
                <c:pt idx="15925">
                  <c:v>0.04</c:v>
                </c:pt>
                <c:pt idx="15926">
                  <c:v>0.04</c:v>
                </c:pt>
                <c:pt idx="15927">
                  <c:v>0.04</c:v>
                </c:pt>
                <c:pt idx="15928">
                  <c:v>0.04</c:v>
                </c:pt>
                <c:pt idx="15929">
                  <c:v>0.02</c:v>
                </c:pt>
                <c:pt idx="15930">
                  <c:v>0.04</c:v>
                </c:pt>
                <c:pt idx="15931">
                  <c:v>0.04</c:v>
                </c:pt>
                <c:pt idx="15932">
                  <c:v>0.06</c:v>
                </c:pt>
                <c:pt idx="15933">
                  <c:v>0.04</c:v>
                </c:pt>
                <c:pt idx="15934">
                  <c:v>0.04</c:v>
                </c:pt>
                <c:pt idx="15935">
                  <c:v>0.06</c:v>
                </c:pt>
                <c:pt idx="15936">
                  <c:v>0.04</c:v>
                </c:pt>
                <c:pt idx="15937">
                  <c:v>0.04</c:v>
                </c:pt>
                <c:pt idx="15938">
                  <c:v>0.06</c:v>
                </c:pt>
                <c:pt idx="15939">
                  <c:v>0.04</c:v>
                </c:pt>
                <c:pt idx="15940">
                  <c:v>0.06</c:v>
                </c:pt>
                <c:pt idx="15941">
                  <c:v>0.06</c:v>
                </c:pt>
                <c:pt idx="15942">
                  <c:v>0.06</c:v>
                </c:pt>
                <c:pt idx="15943">
                  <c:v>0.04</c:v>
                </c:pt>
                <c:pt idx="15944">
                  <c:v>0.06</c:v>
                </c:pt>
                <c:pt idx="15945">
                  <c:v>0.04</c:v>
                </c:pt>
                <c:pt idx="15946">
                  <c:v>0.04</c:v>
                </c:pt>
                <c:pt idx="15947">
                  <c:v>0.04</c:v>
                </c:pt>
                <c:pt idx="15948">
                  <c:v>0.04</c:v>
                </c:pt>
                <c:pt idx="15949">
                  <c:v>0.06</c:v>
                </c:pt>
                <c:pt idx="15950">
                  <c:v>0.06</c:v>
                </c:pt>
                <c:pt idx="15951">
                  <c:v>0.06</c:v>
                </c:pt>
                <c:pt idx="15952">
                  <c:v>0.09</c:v>
                </c:pt>
                <c:pt idx="15953">
                  <c:v>0.06</c:v>
                </c:pt>
                <c:pt idx="15954">
                  <c:v>0.09</c:v>
                </c:pt>
                <c:pt idx="15955">
                  <c:v>0.09</c:v>
                </c:pt>
                <c:pt idx="15956">
                  <c:v>0.09</c:v>
                </c:pt>
                <c:pt idx="15957">
                  <c:v>0.09</c:v>
                </c:pt>
                <c:pt idx="15958">
                  <c:v>0.09</c:v>
                </c:pt>
                <c:pt idx="15959">
                  <c:v>0.09</c:v>
                </c:pt>
                <c:pt idx="15960">
                  <c:v>0.09</c:v>
                </c:pt>
                <c:pt idx="15961">
                  <c:v>0.09</c:v>
                </c:pt>
                <c:pt idx="15962">
                  <c:v>0.09</c:v>
                </c:pt>
                <c:pt idx="15963">
                  <c:v>0.09</c:v>
                </c:pt>
                <c:pt idx="15964">
                  <c:v>0.09</c:v>
                </c:pt>
                <c:pt idx="15965">
                  <c:v>0.09</c:v>
                </c:pt>
                <c:pt idx="15966">
                  <c:v>0.09</c:v>
                </c:pt>
                <c:pt idx="15967">
                  <c:v>0.09</c:v>
                </c:pt>
                <c:pt idx="15968">
                  <c:v>0.09</c:v>
                </c:pt>
                <c:pt idx="15969">
                  <c:v>0.09</c:v>
                </c:pt>
                <c:pt idx="15970">
                  <c:v>0.09</c:v>
                </c:pt>
                <c:pt idx="15971">
                  <c:v>0.12</c:v>
                </c:pt>
                <c:pt idx="15972">
                  <c:v>0.09</c:v>
                </c:pt>
                <c:pt idx="15973">
                  <c:v>0.09</c:v>
                </c:pt>
                <c:pt idx="15974">
                  <c:v>0.12</c:v>
                </c:pt>
                <c:pt idx="15975">
                  <c:v>0.12</c:v>
                </c:pt>
                <c:pt idx="15976">
                  <c:v>0.12</c:v>
                </c:pt>
                <c:pt idx="15977">
                  <c:v>0.12</c:v>
                </c:pt>
                <c:pt idx="15978">
                  <c:v>0.12</c:v>
                </c:pt>
                <c:pt idx="15979">
                  <c:v>0.09</c:v>
                </c:pt>
                <c:pt idx="15980">
                  <c:v>0.12</c:v>
                </c:pt>
                <c:pt idx="15981">
                  <c:v>0.12</c:v>
                </c:pt>
                <c:pt idx="15982">
                  <c:v>0.16</c:v>
                </c:pt>
                <c:pt idx="15983">
                  <c:v>0.16</c:v>
                </c:pt>
                <c:pt idx="15984">
                  <c:v>0.27</c:v>
                </c:pt>
                <c:pt idx="15985">
                  <c:v>0.27</c:v>
                </c:pt>
                <c:pt idx="15986">
                  <c:v>0.34</c:v>
                </c:pt>
                <c:pt idx="15987">
                  <c:v>0.34</c:v>
                </c:pt>
                <c:pt idx="15988">
                  <c:v>0.34</c:v>
                </c:pt>
                <c:pt idx="15989">
                  <c:v>0.34</c:v>
                </c:pt>
                <c:pt idx="15990">
                  <c:v>0.34</c:v>
                </c:pt>
                <c:pt idx="15991">
                  <c:v>0.42</c:v>
                </c:pt>
                <c:pt idx="15992">
                  <c:v>0.5</c:v>
                </c:pt>
                <c:pt idx="15993">
                  <c:v>0.5</c:v>
                </c:pt>
                <c:pt idx="15994">
                  <c:v>0.6</c:v>
                </c:pt>
                <c:pt idx="15995">
                  <c:v>0.6</c:v>
                </c:pt>
                <c:pt idx="15996">
                  <c:v>0.71</c:v>
                </c:pt>
                <c:pt idx="15997">
                  <c:v>0.71</c:v>
                </c:pt>
                <c:pt idx="15998">
                  <c:v>0.83</c:v>
                </c:pt>
                <c:pt idx="15999">
                  <c:v>0.83</c:v>
                </c:pt>
                <c:pt idx="16000">
                  <c:v>0.96</c:v>
                </c:pt>
                <c:pt idx="16001">
                  <c:v>1.25</c:v>
                </c:pt>
                <c:pt idx="16002">
                  <c:v>1.1</c:v>
                </c:pt>
                <c:pt idx="16003">
                  <c:v>1.1</c:v>
                </c:pt>
                <c:pt idx="16004">
                  <c:v>1.25</c:v>
                </c:pt>
                <c:pt idx="16005">
                  <c:v>1.25</c:v>
                </c:pt>
                <c:pt idx="16006">
                  <c:v>1.59</c:v>
                </c:pt>
                <c:pt idx="16007">
                  <c:v>1.59</c:v>
                </c:pt>
                <c:pt idx="16008">
                  <c:v>1.59</c:v>
                </c:pt>
                <c:pt idx="16009">
                  <c:v>1.59</c:v>
                </c:pt>
                <c:pt idx="16010">
                  <c:v>1.59</c:v>
                </c:pt>
                <c:pt idx="16011">
                  <c:v>1.59</c:v>
                </c:pt>
                <c:pt idx="16012">
                  <c:v>1.78</c:v>
                </c:pt>
                <c:pt idx="16013">
                  <c:v>1.78</c:v>
                </c:pt>
                <c:pt idx="16014">
                  <c:v>1.78</c:v>
                </c:pt>
                <c:pt idx="16015">
                  <c:v>1.59</c:v>
                </c:pt>
                <c:pt idx="16016">
                  <c:v>1.59</c:v>
                </c:pt>
                <c:pt idx="16017">
                  <c:v>1.59</c:v>
                </c:pt>
                <c:pt idx="16018">
                  <c:v>1.59</c:v>
                </c:pt>
                <c:pt idx="16019">
                  <c:v>1.59</c:v>
                </c:pt>
                <c:pt idx="16020">
                  <c:v>1.78</c:v>
                </c:pt>
                <c:pt idx="16021">
                  <c:v>1.59</c:v>
                </c:pt>
                <c:pt idx="16022">
                  <c:v>1.41</c:v>
                </c:pt>
                <c:pt idx="16023">
                  <c:v>1.59</c:v>
                </c:pt>
                <c:pt idx="16024">
                  <c:v>1.59</c:v>
                </c:pt>
                <c:pt idx="16025">
                  <c:v>1.41</c:v>
                </c:pt>
                <c:pt idx="16026">
                  <c:v>1.59</c:v>
                </c:pt>
                <c:pt idx="16027">
                  <c:v>1.41</c:v>
                </c:pt>
                <c:pt idx="16028">
                  <c:v>1.41</c:v>
                </c:pt>
                <c:pt idx="16029">
                  <c:v>1.25</c:v>
                </c:pt>
                <c:pt idx="16030">
                  <c:v>1.25</c:v>
                </c:pt>
                <c:pt idx="16031">
                  <c:v>1.25</c:v>
                </c:pt>
                <c:pt idx="16032">
                  <c:v>1.41</c:v>
                </c:pt>
                <c:pt idx="16033">
                  <c:v>1.1</c:v>
                </c:pt>
                <c:pt idx="16034">
                  <c:v>1.1</c:v>
                </c:pt>
                <c:pt idx="16035">
                  <c:v>1.1</c:v>
                </c:pt>
                <c:pt idx="16036">
                  <c:v>1.1</c:v>
                </c:pt>
                <c:pt idx="16037">
                  <c:v>0.96</c:v>
                </c:pt>
                <c:pt idx="16038">
                  <c:v>0.96</c:v>
                </c:pt>
                <c:pt idx="16039">
                  <c:v>0.96</c:v>
                </c:pt>
                <c:pt idx="16040">
                  <c:v>0.83</c:v>
                </c:pt>
                <c:pt idx="16041">
                  <c:v>0.83</c:v>
                </c:pt>
                <c:pt idx="16042">
                  <c:v>0.71</c:v>
                </c:pt>
                <c:pt idx="16043">
                  <c:v>0.71</c:v>
                </c:pt>
                <c:pt idx="16044">
                  <c:v>0.71</c:v>
                </c:pt>
                <c:pt idx="16045">
                  <c:v>0.6</c:v>
                </c:pt>
                <c:pt idx="16046">
                  <c:v>0.6</c:v>
                </c:pt>
                <c:pt idx="16047">
                  <c:v>0.5</c:v>
                </c:pt>
                <c:pt idx="16048">
                  <c:v>0.5</c:v>
                </c:pt>
                <c:pt idx="16049">
                  <c:v>0.5</c:v>
                </c:pt>
                <c:pt idx="16050">
                  <c:v>0.42</c:v>
                </c:pt>
                <c:pt idx="16051">
                  <c:v>0.42</c:v>
                </c:pt>
                <c:pt idx="16052">
                  <c:v>0.27</c:v>
                </c:pt>
                <c:pt idx="16053">
                  <c:v>0.27</c:v>
                </c:pt>
                <c:pt idx="16054">
                  <c:v>0.34</c:v>
                </c:pt>
                <c:pt idx="16055">
                  <c:v>0.27</c:v>
                </c:pt>
                <c:pt idx="16056">
                  <c:v>0.27</c:v>
                </c:pt>
                <c:pt idx="16057">
                  <c:v>0.27</c:v>
                </c:pt>
                <c:pt idx="16058">
                  <c:v>0.27</c:v>
                </c:pt>
                <c:pt idx="16059">
                  <c:v>0.27</c:v>
                </c:pt>
                <c:pt idx="16060">
                  <c:v>0.27</c:v>
                </c:pt>
                <c:pt idx="16061">
                  <c:v>0.16</c:v>
                </c:pt>
                <c:pt idx="16062">
                  <c:v>0.21</c:v>
                </c:pt>
                <c:pt idx="16063">
                  <c:v>0.21</c:v>
                </c:pt>
                <c:pt idx="16064">
                  <c:v>0.16</c:v>
                </c:pt>
                <c:pt idx="16065">
                  <c:v>0.21</c:v>
                </c:pt>
                <c:pt idx="16066">
                  <c:v>0.21</c:v>
                </c:pt>
                <c:pt idx="16067">
                  <c:v>0.16</c:v>
                </c:pt>
                <c:pt idx="16068">
                  <c:v>0.16</c:v>
                </c:pt>
                <c:pt idx="16069">
                  <c:v>0.42</c:v>
                </c:pt>
                <c:pt idx="16070">
                  <c:v>0.96</c:v>
                </c:pt>
                <c:pt idx="16071">
                  <c:v>1.1</c:v>
                </c:pt>
                <c:pt idx="16072">
                  <c:v>1.25</c:v>
                </c:pt>
                <c:pt idx="16073">
                  <c:v>1.25</c:v>
                </c:pt>
                <c:pt idx="16074">
                  <c:v>1.41</c:v>
                </c:pt>
                <c:pt idx="16075">
                  <c:v>1.25</c:v>
                </c:pt>
                <c:pt idx="16076">
                  <c:v>1.1</c:v>
                </c:pt>
                <c:pt idx="16077">
                  <c:v>1.1</c:v>
                </c:pt>
                <c:pt idx="16078">
                  <c:v>1.25</c:v>
                </c:pt>
                <c:pt idx="16079">
                  <c:v>1.1</c:v>
                </c:pt>
                <c:pt idx="16080">
                  <c:v>0.96</c:v>
                </c:pt>
                <c:pt idx="16081">
                  <c:v>0.96</c:v>
                </c:pt>
                <c:pt idx="16082">
                  <c:v>0.96</c:v>
                </c:pt>
                <c:pt idx="16083">
                  <c:v>0.96</c:v>
                </c:pt>
                <c:pt idx="16084">
                  <c:v>0.83</c:v>
                </c:pt>
                <c:pt idx="16085">
                  <c:v>0.83</c:v>
                </c:pt>
                <c:pt idx="16086">
                  <c:v>0.83</c:v>
                </c:pt>
                <c:pt idx="16087">
                  <c:v>0.71</c:v>
                </c:pt>
                <c:pt idx="16088">
                  <c:v>0.83</c:v>
                </c:pt>
                <c:pt idx="16089">
                  <c:v>0.71</c:v>
                </c:pt>
                <c:pt idx="16090">
                  <c:v>0.71</c:v>
                </c:pt>
                <c:pt idx="16091">
                  <c:v>0.71</c:v>
                </c:pt>
                <c:pt idx="16092">
                  <c:v>0.71</c:v>
                </c:pt>
                <c:pt idx="16093">
                  <c:v>0.6</c:v>
                </c:pt>
                <c:pt idx="16094">
                  <c:v>0.5</c:v>
                </c:pt>
                <c:pt idx="16095">
                  <c:v>0.5</c:v>
                </c:pt>
                <c:pt idx="16096">
                  <c:v>0.6</c:v>
                </c:pt>
                <c:pt idx="16097">
                  <c:v>0.6</c:v>
                </c:pt>
                <c:pt idx="16098">
                  <c:v>0.6</c:v>
                </c:pt>
                <c:pt idx="16099">
                  <c:v>0.5</c:v>
                </c:pt>
                <c:pt idx="16100">
                  <c:v>0.42</c:v>
                </c:pt>
                <c:pt idx="16101">
                  <c:v>0.5</c:v>
                </c:pt>
                <c:pt idx="16102">
                  <c:v>0.5</c:v>
                </c:pt>
                <c:pt idx="16103">
                  <c:v>0.42</c:v>
                </c:pt>
                <c:pt idx="16104">
                  <c:v>0.42</c:v>
                </c:pt>
                <c:pt idx="16105">
                  <c:v>0.5</c:v>
                </c:pt>
                <c:pt idx="16106">
                  <c:v>0.5</c:v>
                </c:pt>
                <c:pt idx="16107">
                  <c:v>0.42</c:v>
                </c:pt>
                <c:pt idx="16108">
                  <c:v>0.42</c:v>
                </c:pt>
                <c:pt idx="16109">
                  <c:v>0.42</c:v>
                </c:pt>
                <c:pt idx="16110">
                  <c:v>0.34</c:v>
                </c:pt>
                <c:pt idx="16111">
                  <c:v>0.27</c:v>
                </c:pt>
                <c:pt idx="16112">
                  <c:v>0.34</c:v>
                </c:pt>
                <c:pt idx="16113">
                  <c:v>0.34</c:v>
                </c:pt>
                <c:pt idx="16114">
                  <c:v>0.34</c:v>
                </c:pt>
                <c:pt idx="16115">
                  <c:v>0.34</c:v>
                </c:pt>
                <c:pt idx="16116">
                  <c:v>0.27</c:v>
                </c:pt>
                <c:pt idx="16117">
                  <c:v>0.34</c:v>
                </c:pt>
                <c:pt idx="16118">
                  <c:v>0.34</c:v>
                </c:pt>
                <c:pt idx="16119">
                  <c:v>0.34</c:v>
                </c:pt>
                <c:pt idx="16120">
                  <c:v>0.27</c:v>
                </c:pt>
                <c:pt idx="16121">
                  <c:v>0.27</c:v>
                </c:pt>
                <c:pt idx="16122">
                  <c:v>0.27</c:v>
                </c:pt>
                <c:pt idx="16123">
                  <c:v>0.34</c:v>
                </c:pt>
                <c:pt idx="16124">
                  <c:v>0.27</c:v>
                </c:pt>
                <c:pt idx="16125">
                  <c:v>0.27</c:v>
                </c:pt>
                <c:pt idx="16126">
                  <c:v>0.21</c:v>
                </c:pt>
                <c:pt idx="16127">
                  <c:v>0.21</c:v>
                </c:pt>
                <c:pt idx="16128">
                  <c:v>0.21</c:v>
                </c:pt>
                <c:pt idx="16129">
                  <c:v>0.21</c:v>
                </c:pt>
                <c:pt idx="16130">
                  <c:v>0.21</c:v>
                </c:pt>
                <c:pt idx="16131">
                  <c:v>0.16</c:v>
                </c:pt>
                <c:pt idx="16132">
                  <c:v>0.21</c:v>
                </c:pt>
                <c:pt idx="16133">
                  <c:v>0.27</c:v>
                </c:pt>
                <c:pt idx="16134">
                  <c:v>0.21</c:v>
                </c:pt>
                <c:pt idx="16135">
                  <c:v>0.21</c:v>
                </c:pt>
                <c:pt idx="16136">
                  <c:v>0.16</c:v>
                </c:pt>
                <c:pt idx="16137">
                  <c:v>0.21</c:v>
                </c:pt>
                <c:pt idx="16138">
                  <c:v>0.21</c:v>
                </c:pt>
                <c:pt idx="16139">
                  <c:v>0.21</c:v>
                </c:pt>
                <c:pt idx="16140">
                  <c:v>0.21</c:v>
                </c:pt>
                <c:pt idx="16141">
                  <c:v>0.21</c:v>
                </c:pt>
                <c:pt idx="16142">
                  <c:v>0.16</c:v>
                </c:pt>
                <c:pt idx="16143">
                  <c:v>0.16</c:v>
                </c:pt>
                <c:pt idx="16144">
                  <c:v>0.21</c:v>
                </c:pt>
                <c:pt idx="16145">
                  <c:v>0.16</c:v>
                </c:pt>
                <c:pt idx="16146">
                  <c:v>0.16</c:v>
                </c:pt>
                <c:pt idx="16147">
                  <c:v>0.16</c:v>
                </c:pt>
                <c:pt idx="16148">
                  <c:v>0.16</c:v>
                </c:pt>
                <c:pt idx="16149">
                  <c:v>0.16</c:v>
                </c:pt>
                <c:pt idx="16150">
                  <c:v>0.16</c:v>
                </c:pt>
                <c:pt idx="16151">
                  <c:v>0.16</c:v>
                </c:pt>
                <c:pt idx="16152">
                  <c:v>0.12</c:v>
                </c:pt>
                <c:pt idx="16153">
                  <c:v>0.16</c:v>
                </c:pt>
                <c:pt idx="16154">
                  <c:v>0.16</c:v>
                </c:pt>
                <c:pt idx="16155">
                  <c:v>0.12</c:v>
                </c:pt>
                <c:pt idx="16156">
                  <c:v>0.12</c:v>
                </c:pt>
                <c:pt idx="16157">
                  <c:v>0.12</c:v>
                </c:pt>
                <c:pt idx="16158">
                  <c:v>0.12</c:v>
                </c:pt>
                <c:pt idx="16159">
                  <c:v>0.12</c:v>
                </c:pt>
                <c:pt idx="16160">
                  <c:v>0.12</c:v>
                </c:pt>
                <c:pt idx="16161">
                  <c:v>0.12</c:v>
                </c:pt>
                <c:pt idx="16162">
                  <c:v>0.12</c:v>
                </c:pt>
                <c:pt idx="16163">
                  <c:v>0.12</c:v>
                </c:pt>
                <c:pt idx="16164">
                  <c:v>0.12</c:v>
                </c:pt>
                <c:pt idx="16165">
                  <c:v>0.09</c:v>
                </c:pt>
                <c:pt idx="16166">
                  <c:v>0.09</c:v>
                </c:pt>
                <c:pt idx="16167">
                  <c:v>0.09</c:v>
                </c:pt>
                <c:pt idx="16168">
                  <c:v>0.06</c:v>
                </c:pt>
                <c:pt idx="16169">
                  <c:v>0.09</c:v>
                </c:pt>
                <c:pt idx="16170">
                  <c:v>0.09</c:v>
                </c:pt>
                <c:pt idx="16171">
                  <c:v>0.09</c:v>
                </c:pt>
                <c:pt idx="16172">
                  <c:v>0.09</c:v>
                </c:pt>
                <c:pt idx="16173">
                  <c:v>0.09</c:v>
                </c:pt>
                <c:pt idx="16174">
                  <c:v>0.09</c:v>
                </c:pt>
                <c:pt idx="16175">
                  <c:v>0.09</c:v>
                </c:pt>
                <c:pt idx="16176">
                  <c:v>0.06</c:v>
                </c:pt>
                <c:pt idx="16177">
                  <c:v>0.09</c:v>
                </c:pt>
                <c:pt idx="16178">
                  <c:v>0.09</c:v>
                </c:pt>
                <c:pt idx="16179">
                  <c:v>0.09</c:v>
                </c:pt>
                <c:pt idx="16180">
                  <c:v>0.06</c:v>
                </c:pt>
                <c:pt idx="16181">
                  <c:v>0.06</c:v>
                </c:pt>
                <c:pt idx="16182">
                  <c:v>0.06</c:v>
                </c:pt>
                <c:pt idx="16183">
                  <c:v>0.06</c:v>
                </c:pt>
                <c:pt idx="16184">
                  <c:v>0.06</c:v>
                </c:pt>
                <c:pt idx="16185">
                  <c:v>0.06</c:v>
                </c:pt>
                <c:pt idx="16186">
                  <c:v>0.06</c:v>
                </c:pt>
                <c:pt idx="16187">
                  <c:v>0.06</c:v>
                </c:pt>
                <c:pt idx="16188">
                  <c:v>0.06</c:v>
                </c:pt>
                <c:pt idx="16189">
                  <c:v>0.06</c:v>
                </c:pt>
                <c:pt idx="16190">
                  <c:v>0.09</c:v>
                </c:pt>
                <c:pt idx="16191">
                  <c:v>0.06</c:v>
                </c:pt>
                <c:pt idx="16192">
                  <c:v>0.09</c:v>
                </c:pt>
                <c:pt idx="16193">
                  <c:v>0.06</c:v>
                </c:pt>
                <c:pt idx="16194">
                  <c:v>0.06</c:v>
                </c:pt>
                <c:pt idx="16195">
                  <c:v>0.06</c:v>
                </c:pt>
                <c:pt idx="16196">
                  <c:v>0.06</c:v>
                </c:pt>
                <c:pt idx="16197">
                  <c:v>0.06</c:v>
                </c:pt>
                <c:pt idx="16198">
                  <c:v>0.06</c:v>
                </c:pt>
                <c:pt idx="16199">
                  <c:v>0.06</c:v>
                </c:pt>
                <c:pt idx="16200">
                  <c:v>0.06</c:v>
                </c:pt>
                <c:pt idx="16201">
                  <c:v>0.06</c:v>
                </c:pt>
                <c:pt idx="16202">
                  <c:v>0.06</c:v>
                </c:pt>
                <c:pt idx="16203">
                  <c:v>0.06</c:v>
                </c:pt>
                <c:pt idx="16204">
                  <c:v>0.06</c:v>
                </c:pt>
                <c:pt idx="16205">
                  <c:v>0.04</c:v>
                </c:pt>
                <c:pt idx="16206">
                  <c:v>0.04</c:v>
                </c:pt>
                <c:pt idx="16207">
                  <c:v>0.04</c:v>
                </c:pt>
                <c:pt idx="16208">
                  <c:v>0.04</c:v>
                </c:pt>
                <c:pt idx="16209">
                  <c:v>0.04</c:v>
                </c:pt>
                <c:pt idx="16210">
                  <c:v>0.04</c:v>
                </c:pt>
                <c:pt idx="16211">
                  <c:v>0.04</c:v>
                </c:pt>
                <c:pt idx="16212">
                  <c:v>0.04</c:v>
                </c:pt>
                <c:pt idx="16213">
                  <c:v>0.04</c:v>
                </c:pt>
                <c:pt idx="16214">
                  <c:v>0.04</c:v>
                </c:pt>
                <c:pt idx="16215">
                  <c:v>0.04</c:v>
                </c:pt>
                <c:pt idx="16216">
                  <c:v>0.04</c:v>
                </c:pt>
                <c:pt idx="16217">
                  <c:v>0.04</c:v>
                </c:pt>
                <c:pt idx="16218">
                  <c:v>0.04</c:v>
                </c:pt>
                <c:pt idx="16219">
                  <c:v>0.04</c:v>
                </c:pt>
                <c:pt idx="16220">
                  <c:v>0.04</c:v>
                </c:pt>
                <c:pt idx="16221">
                  <c:v>0.04</c:v>
                </c:pt>
                <c:pt idx="16222">
                  <c:v>0.04</c:v>
                </c:pt>
                <c:pt idx="16223">
                  <c:v>0.04</c:v>
                </c:pt>
                <c:pt idx="16224">
                  <c:v>0.06</c:v>
                </c:pt>
                <c:pt idx="16225">
                  <c:v>0.34</c:v>
                </c:pt>
                <c:pt idx="16226">
                  <c:v>0.5</c:v>
                </c:pt>
                <c:pt idx="16227">
                  <c:v>0.71</c:v>
                </c:pt>
                <c:pt idx="16228">
                  <c:v>0.71</c:v>
                </c:pt>
                <c:pt idx="16229">
                  <c:v>0.71</c:v>
                </c:pt>
                <c:pt idx="16230">
                  <c:v>0.71</c:v>
                </c:pt>
                <c:pt idx="16231">
                  <c:v>0.71</c:v>
                </c:pt>
                <c:pt idx="16232">
                  <c:v>0.71</c:v>
                </c:pt>
                <c:pt idx="16233">
                  <c:v>0.71</c:v>
                </c:pt>
                <c:pt idx="16234">
                  <c:v>0.5</c:v>
                </c:pt>
                <c:pt idx="16235">
                  <c:v>0.34</c:v>
                </c:pt>
                <c:pt idx="16236">
                  <c:v>0.21</c:v>
                </c:pt>
                <c:pt idx="16237">
                  <c:v>0.21</c:v>
                </c:pt>
                <c:pt idx="16238">
                  <c:v>0.21</c:v>
                </c:pt>
                <c:pt idx="16239">
                  <c:v>0.21</c:v>
                </c:pt>
                <c:pt idx="16240">
                  <c:v>0.21</c:v>
                </c:pt>
                <c:pt idx="16241">
                  <c:v>0.16</c:v>
                </c:pt>
                <c:pt idx="16242">
                  <c:v>0.16</c:v>
                </c:pt>
                <c:pt idx="16243">
                  <c:v>0.12</c:v>
                </c:pt>
                <c:pt idx="16244">
                  <c:v>0.16</c:v>
                </c:pt>
                <c:pt idx="16245">
                  <c:v>0.16</c:v>
                </c:pt>
                <c:pt idx="16246">
                  <c:v>0.16</c:v>
                </c:pt>
                <c:pt idx="16247">
                  <c:v>0.16</c:v>
                </c:pt>
                <c:pt idx="16248">
                  <c:v>0.16</c:v>
                </c:pt>
                <c:pt idx="16249">
                  <c:v>0.16</c:v>
                </c:pt>
                <c:pt idx="16250">
                  <c:v>0.42</c:v>
                </c:pt>
                <c:pt idx="16251">
                  <c:v>0.6</c:v>
                </c:pt>
                <c:pt idx="16252">
                  <c:v>0.5</c:v>
                </c:pt>
                <c:pt idx="16253">
                  <c:v>0.34</c:v>
                </c:pt>
                <c:pt idx="16254">
                  <c:v>0.34</c:v>
                </c:pt>
                <c:pt idx="16255">
                  <c:v>0.34</c:v>
                </c:pt>
                <c:pt idx="16256">
                  <c:v>0.27</c:v>
                </c:pt>
                <c:pt idx="16257">
                  <c:v>0.27</c:v>
                </c:pt>
                <c:pt idx="16258">
                  <c:v>0.21</c:v>
                </c:pt>
                <c:pt idx="16259">
                  <c:v>0.21</c:v>
                </c:pt>
                <c:pt idx="16260">
                  <c:v>0.21</c:v>
                </c:pt>
                <c:pt idx="16261">
                  <c:v>0.16</c:v>
                </c:pt>
                <c:pt idx="16262">
                  <c:v>0.16</c:v>
                </c:pt>
                <c:pt idx="16263">
                  <c:v>0.12</c:v>
                </c:pt>
                <c:pt idx="16264">
                  <c:v>0.16</c:v>
                </c:pt>
                <c:pt idx="16265">
                  <c:v>0.16</c:v>
                </c:pt>
                <c:pt idx="16266">
                  <c:v>0.16</c:v>
                </c:pt>
                <c:pt idx="16267">
                  <c:v>0.16</c:v>
                </c:pt>
                <c:pt idx="16268">
                  <c:v>0.21</c:v>
                </c:pt>
                <c:pt idx="16269">
                  <c:v>0.27</c:v>
                </c:pt>
                <c:pt idx="16270">
                  <c:v>0.27</c:v>
                </c:pt>
                <c:pt idx="16271">
                  <c:v>0.27</c:v>
                </c:pt>
                <c:pt idx="16272">
                  <c:v>0.34</c:v>
                </c:pt>
                <c:pt idx="16273">
                  <c:v>0.42</c:v>
                </c:pt>
                <c:pt idx="16274">
                  <c:v>0.42</c:v>
                </c:pt>
                <c:pt idx="16275">
                  <c:v>0.5</c:v>
                </c:pt>
                <c:pt idx="16276">
                  <c:v>0.6</c:v>
                </c:pt>
                <c:pt idx="16277">
                  <c:v>0.71</c:v>
                </c:pt>
                <c:pt idx="16278">
                  <c:v>0.71</c:v>
                </c:pt>
                <c:pt idx="16279">
                  <c:v>0.83</c:v>
                </c:pt>
                <c:pt idx="16280">
                  <c:v>0.96</c:v>
                </c:pt>
                <c:pt idx="16281">
                  <c:v>1.1</c:v>
                </c:pt>
                <c:pt idx="16282">
                  <c:v>1.25</c:v>
                </c:pt>
                <c:pt idx="16283">
                  <c:v>1.25</c:v>
                </c:pt>
                <c:pt idx="16284">
                  <c:v>1.25</c:v>
                </c:pt>
                <c:pt idx="16285">
                  <c:v>1.25</c:v>
                </c:pt>
                <c:pt idx="16286">
                  <c:v>1.25</c:v>
                </c:pt>
                <c:pt idx="16287">
                  <c:v>1.41</c:v>
                </c:pt>
                <c:pt idx="16288">
                  <c:v>1.41</c:v>
                </c:pt>
                <c:pt idx="16289">
                  <c:v>1.59</c:v>
                </c:pt>
                <c:pt idx="16290">
                  <c:v>1.59</c:v>
                </c:pt>
                <c:pt idx="16291">
                  <c:v>1.78</c:v>
                </c:pt>
                <c:pt idx="16292">
                  <c:v>1.78</c:v>
                </c:pt>
                <c:pt idx="16293">
                  <c:v>1.78</c:v>
                </c:pt>
                <c:pt idx="16294">
                  <c:v>1.78</c:v>
                </c:pt>
                <c:pt idx="16295">
                  <c:v>1.93</c:v>
                </c:pt>
                <c:pt idx="16296">
                  <c:v>1.93</c:v>
                </c:pt>
                <c:pt idx="16297">
                  <c:v>1.93</c:v>
                </c:pt>
                <c:pt idx="16298">
                  <c:v>2.14</c:v>
                </c:pt>
                <c:pt idx="16299">
                  <c:v>2.14</c:v>
                </c:pt>
                <c:pt idx="16300">
                  <c:v>2.42</c:v>
                </c:pt>
                <c:pt idx="16301">
                  <c:v>2.42</c:v>
                </c:pt>
                <c:pt idx="16302">
                  <c:v>2.14</c:v>
                </c:pt>
                <c:pt idx="16303">
                  <c:v>2.14</c:v>
                </c:pt>
                <c:pt idx="16304">
                  <c:v>1.93</c:v>
                </c:pt>
                <c:pt idx="16305">
                  <c:v>2.14</c:v>
                </c:pt>
                <c:pt idx="16306">
                  <c:v>2.14</c:v>
                </c:pt>
                <c:pt idx="16307">
                  <c:v>2.14</c:v>
                </c:pt>
                <c:pt idx="16308">
                  <c:v>2.14</c:v>
                </c:pt>
                <c:pt idx="16309">
                  <c:v>2.42</c:v>
                </c:pt>
                <c:pt idx="16310">
                  <c:v>2.42</c:v>
                </c:pt>
                <c:pt idx="16311">
                  <c:v>2.42</c:v>
                </c:pt>
                <c:pt idx="16312">
                  <c:v>2.42</c:v>
                </c:pt>
                <c:pt idx="16313">
                  <c:v>2.14</c:v>
                </c:pt>
                <c:pt idx="16314">
                  <c:v>2.14</c:v>
                </c:pt>
                <c:pt idx="16315">
                  <c:v>2.14</c:v>
                </c:pt>
                <c:pt idx="16316">
                  <c:v>1.93</c:v>
                </c:pt>
                <c:pt idx="16317">
                  <c:v>3.77</c:v>
                </c:pt>
                <c:pt idx="16318">
                  <c:v>10.05</c:v>
                </c:pt>
                <c:pt idx="16319">
                  <c:v>7.99</c:v>
                </c:pt>
                <c:pt idx="16320">
                  <c:v>9.51</c:v>
                </c:pt>
                <c:pt idx="16321">
                  <c:v>17.08</c:v>
                </c:pt>
                <c:pt idx="16322">
                  <c:v>11.79</c:v>
                </c:pt>
                <c:pt idx="16323">
                  <c:v>14.38</c:v>
                </c:pt>
                <c:pt idx="16324">
                  <c:v>16.33</c:v>
                </c:pt>
                <c:pt idx="16325">
                  <c:v>11.19</c:v>
                </c:pt>
                <c:pt idx="16326">
                  <c:v>7.06</c:v>
                </c:pt>
                <c:pt idx="16327">
                  <c:v>5.89</c:v>
                </c:pt>
                <c:pt idx="16328">
                  <c:v>5.12</c:v>
                </c:pt>
                <c:pt idx="16329">
                  <c:v>4.76</c:v>
                </c:pt>
                <c:pt idx="16330">
                  <c:v>4.09</c:v>
                </c:pt>
                <c:pt idx="16331">
                  <c:v>3.77</c:v>
                </c:pt>
                <c:pt idx="16332">
                  <c:v>3.77</c:v>
                </c:pt>
                <c:pt idx="16333">
                  <c:v>3.19</c:v>
                </c:pt>
                <c:pt idx="16334">
                  <c:v>2.92</c:v>
                </c:pt>
                <c:pt idx="16335">
                  <c:v>2.92</c:v>
                </c:pt>
                <c:pt idx="16336">
                  <c:v>2.66</c:v>
                </c:pt>
                <c:pt idx="16337">
                  <c:v>2.42</c:v>
                </c:pt>
                <c:pt idx="16338">
                  <c:v>2.42</c:v>
                </c:pt>
                <c:pt idx="16339">
                  <c:v>2.14</c:v>
                </c:pt>
                <c:pt idx="16340">
                  <c:v>2.14</c:v>
                </c:pt>
                <c:pt idx="16341">
                  <c:v>2.14</c:v>
                </c:pt>
                <c:pt idx="16342">
                  <c:v>2.14</c:v>
                </c:pt>
                <c:pt idx="16343">
                  <c:v>1.93</c:v>
                </c:pt>
                <c:pt idx="16344">
                  <c:v>1.78</c:v>
                </c:pt>
                <c:pt idx="16345">
                  <c:v>1.78</c:v>
                </c:pt>
                <c:pt idx="16346">
                  <c:v>1.78</c:v>
                </c:pt>
                <c:pt idx="16347">
                  <c:v>1.78</c:v>
                </c:pt>
                <c:pt idx="16348">
                  <c:v>1.59</c:v>
                </c:pt>
                <c:pt idx="16349">
                  <c:v>1.59</c:v>
                </c:pt>
                <c:pt idx="16350">
                  <c:v>1.59</c:v>
                </c:pt>
                <c:pt idx="16351">
                  <c:v>1.41</c:v>
                </c:pt>
                <c:pt idx="16352">
                  <c:v>1.41</c:v>
                </c:pt>
                <c:pt idx="16353">
                  <c:v>1.25</c:v>
                </c:pt>
                <c:pt idx="16354">
                  <c:v>1.41</c:v>
                </c:pt>
                <c:pt idx="16355">
                  <c:v>1.25</c:v>
                </c:pt>
                <c:pt idx="16356">
                  <c:v>1.1</c:v>
                </c:pt>
                <c:pt idx="16357">
                  <c:v>1.1</c:v>
                </c:pt>
                <c:pt idx="16358">
                  <c:v>1.1</c:v>
                </c:pt>
                <c:pt idx="16359">
                  <c:v>1.1</c:v>
                </c:pt>
                <c:pt idx="16360">
                  <c:v>0.96</c:v>
                </c:pt>
                <c:pt idx="16361">
                  <c:v>1.1</c:v>
                </c:pt>
                <c:pt idx="16362">
                  <c:v>0.96</c:v>
                </c:pt>
                <c:pt idx="16363">
                  <c:v>0.83</c:v>
                </c:pt>
                <c:pt idx="16364">
                  <c:v>0.83</c:v>
                </c:pt>
                <c:pt idx="16365">
                  <c:v>0.83</c:v>
                </c:pt>
                <c:pt idx="16366">
                  <c:v>0.83</c:v>
                </c:pt>
                <c:pt idx="16367">
                  <c:v>0.83</c:v>
                </c:pt>
                <c:pt idx="16368">
                  <c:v>0.71</c:v>
                </c:pt>
                <c:pt idx="16369">
                  <c:v>0.83</c:v>
                </c:pt>
                <c:pt idx="16370">
                  <c:v>0.71</c:v>
                </c:pt>
                <c:pt idx="16371">
                  <c:v>0.71</c:v>
                </c:pt>
                <c:pt idx="16372">
                  <c:v>0.71</c:v>
                </c:pt>
                <c:pt idx="16373">
                  <c:v>0.6</c:v>
                </c:pt>
                <c:pt idx="16374">
                  <c:v>0.6</c:v>
                </c:pt>
                <c:pt idx="16375">
                  <c:v>0.6</c:v>
                </c:pt>
                <c:pt idx="16376">
                  <c:v>0.5</c:v>
                </c:pt>
                <c:pt idx="16377">
                  <c:v>0.5</c:v>
                </c:pt>
                <c:pt idx="16378">
                  <c:v>0.5</c:v>
                </c:pt>
                <c:pt idx="16379">
                  <c:v>0.42</c:v>
                </c:pt>
                <c:pt idx="16380">
                  <c:v>0.42</c:v>
                </c:pt>
                <c:pt idx="16381">
                  <c:v>0.42</c:v>
                </c:pt>
                <c:pt idx="16382">
                  <c:v>0.42</c:v>
                </c:pt>
                <c:pt idx="16383">
                  <c:v>0.34</c:v>
                </c:pt>
                <c:pt idx="16384">
                  <c:v>0.34</c:v>
                </c:pt>
                <c:pt idx="16385">
                  <c:v>0.34</c:v>
                </c:pt>
                <c:pt idx="16386">
                  <c:v>0.34</c:v>
                </c:pt>
                <c:pt idx="16387">
                  <c:v>0.34</c:v>
                </c:pt>
                <c:pt idx="16388">
                  <c:v>0.27</c:v>
                </c:pt>
                <c:pt idx="16389">
                  <c:v>0.27</c:v>
                </c:pt>
                <c:pt idx="16390">
                  <c:v>0.27</c:v>
                </c:pt>
                <c:pt idx="16391">
                  <c:v>0.21</c:v>
                </c:pt>
                <c:pt idx="16392">
                  <c:v>0.21</c:v>
                </c:pt>
                <c:pt idx="16393">
                  <c:v>0.21</c:v>
                </c:pt>
                <c:pt idx="16394">
                  <c:v>0.21</c:v>
                </c:pt>
                <c:pt idx="16395">
                  <c:v>0.21</c:v>
                </c:pt>
                <c:pt idx="16396">
                  <c:v>0.21</c:v>
                </c:pt>
                <c:pt idx="16397">
                  <c:v>0.21</c:v>
                </c:pt>
                <c:pt idx="16398">
                  <c:v>0.16</c:v>
                </c:pt>
                <c:pt idx="16399">
                  <c:v>0.16</c:v>
                </c:pt>
                <c:pt idx="16400">
                  <c:v>0.16</c:v>
                </c:pt>
                <c:pt idx="16401">
                  <c:v>0.16</c:v>
                </c:pt>
                <c:pt idx="16402">
                  <c:v>0.12</c:v>
                </c:pt>
                <c:pt idx="16403">
                  <c:v>0.16</c:v>
                </c:pt>
                <c:pt idx="16404">
                  <c:v>0.16</c:v>
                </c:pt>
                <c:pt idx="16405">
                  <c:v>0.12</c:v>
                </c:pt>
                <c:pt idx="16406">
                  <c:v>0.12</c:v>
                </c:pt>
                <c:pt idx="16407">
                  <c:v>0.09</c:v>
                </c:pt>
                <c:pt idx="16408">
                  <c:v>0.12</c:v>
                </c:pt>
                <c:pt idx="16409">
                  <c:v>0.09</c:v>
                </c:pt>
                <c:pt idx="16410">
                  <c:v>0.09</c:v>
                </c:pt>
                <c:pt idx="16411">
                  <c:v>0.09</c:v>
                </c:pt>
                <c:pt idx="16412">
                  <c:v>0.09</c:v>
                </c:pt>
                <c:pt idx="16413">
                  <c:v>0.06</c:v>
                </c:pt>
                <c:pt idx="16414">
                  <c:v>0.06</c:v>
                </c:pt>
                <c:pt idx="16415">
                  <c:v>0.06</c:v>
                </c:pt>
                <c:pt idx="16416">
                  <c:v>0.06</c:v>
                </c:pt>
                <c:pt idx="16417">
                  <c:v>0.06</c:v>
                </c:pt>
                <c:pt idx="16418">
                  <c:v>0.04</c:v>
                </c:pt>
                <c:pt idx="16419">
                  <c:v>0.04</c:v>
                </c:pt>
                <c:pt idx="16420">
                  <c:v>0.04</c:v>
                </c:pt>
                <c:pt idx="16421">
                  <c:v>0.04</c:v>
                </c:pt>
                <c:pt idx="16422">
                  <c:v>0.02</c:v>
                </c:pt>
                <c:pt idx="16423">
                  <c:v>0.02</c:v>
                </c:pt>
                <c:pt idx="16424">
                  <c:v>0.02</c:v>
                </c:pt>
                <c:pt idx="16425">
                  <c:v>0.02</c:v>
                </c:pt>
                <c:pt idx="16426">
                  <c:v>0.02</c:v>
                </c:pt>
                <c:pt idx="16427">
                  <c:v>0.02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0.02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0.02</c:v>
                </c:pt>
                <c:pt idx="16553">
                  <c:v>0.02</c:v>
                </c:pt>
                <c:pt idx="16554">
                  <c:v>0.02</c:v>
                </c:pt>
                <c:pt idx="16555">
                  <c:v>0.04</c:v>
                </c:pt>
                <c:pt idx="16556">
                  <c:v>0.04</c:v>
                </c:pt>
                <c:pt idx="16557">
                  <c:v>0.04</c:v>
                </c:pt>
                <c:pt idx="16558">
                  <c:v>0.06</c:v>
                </c:pt>
                <c:pt idx="16559">
                  <c:v>0.06</c:v>
                </c:pt>
                <c:pt idx="16560">
                  <c:v>0.12</c:v>
                </c:pt>
                <c:pt idx="16561">
                  <c:v>0.12</c:v>
                </c:pt>
                <c:pt idx="16562">
                  <c:v>0.16</c:v>
                </c:pt>
                <c:pt idx="16563">
                  <c:v>0.27</c:v>
                </c:pt>
                <c:pt idx="16564">
                  <c:v>0.27</c:v>
                </c:pt>
                <c:pt idx="16565">
                  <c:v>0.34</c:v>
                </c:pt>
                <c:pt idx="16566">
                  <c:v>0.34</c:v>
                </c:pt>
                <c:pt idx="16567">
                  <c:v>0.42</c:v>
                </c:pt>
                <c:pt idx="16568">
                  <c:v>0.5</c:v>
                </c:pt>
                <c:pt idx="16569">
                  <c:v>0.6</c:v>
                </c:pt>
                <c:pt idx="16570">
                  <c:v>0.6</c:v>
                </c:pt>
                <c:pt idx="16571">
                  <c:v>0.83</c:v>
                </c:pt>
                <c:pt idx="16572">
                  <c:v>0.83</c:v>
                </c:pt>
                <c:pt idx="16573">
                  <c:v>0.83</c:v>
                </c:pt>
                <c:pt idx="16574">
                  <c:v>0.83</c:v>
                </c:pt>
                <c:pt idx="16575">
                  <c:v>0.96</c:v>
                </c:pt>
                <c:pt idx="16576">
                  <c:v>0.96</c:v>
                </c:pt>
                <c:pt idx="16577">
                  <c:v>0.96</c:v>
                </c:pt>
                <c:pt idx="16578">
                  <c:v>0.96</c:v>
                </c:pt>
                <c:pt idx="16579">
                  <c:v>1.1</c:v>
                </c:pt>
                <c:pt idx="16580">
                  <c:v>1.1</c:v>
                </c:pt>
                <c:pt idx="16581">
                  <c:v>1.25</c:v>
                </c:pt>
                <c:pt idx="16582">
                  <c:v>1.25</c:v>
                </c:pt>
                <c:pt idx="16583">
                  <c:v>1.41</c:v>
                </c:pt>
                <c:pt idx="16584">
                  <c:v>1.41</c:v>
                </c:pt>
                <c:pt idx="16585">
                  <c:v>1.41</c:v>
                </c:pt>
                <c:pt idx="16586">
                  <c:v>1.59</c:v>
                </c:pt>
                <c:pt idx="16587">
                  <c:v>1.59</c:v>
                </c:pt>
                <c:pt idx="16588">
                  <c:v>1.59</c:v>
                </c:pt>
                <c:pt idx="16589">
                  <c:v>1.59</c:v>
                </c:pt>
                <c:pt idx="16590">
                  <c:v>1.59</c:v>
                </c:pt>
                <c:pt idx="16591">
                  <c:v>1.59</c:v>
                </c:pt>
                <c:pt idx="16592">
                  <c:v>1.78</c:v>
                </c:pt>
                <c:pt idx="16593">
                  <c:v>1.78</c:v>
                </c:pt>
                <c:pt idx="16594">
                  <c:v>1.78</c:v>
                </c:pt>
                <c:pt idx="16595">
                  <c:v>1.78</c:v>
                </c:pt>
                <c:pt idx="16596">
                  <c:v>1.78</c:v>
                </c:pt>
                <c:pt idx="16597">
                  <c:v>1.78</c:v>
                </c:pt>
                <c:pt idx="16598">
                  <c:v>1.78</c:v>
                </c:pt>
                <c:pt idx="16599">
                  <c:v>1.59</c:v>
                </c:pt>
                <c:pt idx="16600">
                  <c:v>1.59</c:v>
                </c:pt>
                <c:pt idx="16601">
                  <c:v>1.59</c:v>
                </c:pt>
                <c:pt idx="16602">
                  <c:v>1.59</c:v>
                </c:pt>
                <c:pt idx="16603">
                  <c:v>1.59</c:v>
                </c:pt>
                <c:pt idx="16604">
                  <c:v>1.41</c:v>
                </c:pt>
                <c:pt idx="16605">
                  <c:v>1.41</c:v>
                </c:pt>
                <c:pt idx="16606">
                  <c:v>1.41</c:v>
                </c:pt>
                <c:pt idx="16607">
                  <c:v>1.41</c:v>
                </c:pt>
                <c:pt idx="16608">
                  <c:v>1.25</c:v>
                </c:pt>
                <c:pt idx="16609">
                  <c:v>1.25</c:v>
                </c:pt>
                <c:pt idx="16610">
                  <c:v>1.25</c:v>
                </c:pt>
                <c:pt idx="16611">
                  <c:v>1.1</c:v>
                </c:pt>
                <c:pt idx="16612">
                  <c:v>1.1</c:v>
                </c:pt>
                <c:pt idx="16613">
                  <c:v>0.96</c:v>
                </c:pt>
                <c:pt idx="16614">
                  <c:v>1.1</c:v>
                </c:pt>
                <c:pt idx="16615">
                  <c:v>1.1</c:v>
                </c:pt>
                <c:pt idx="16616">
                  <c:v>0.96</c:v>
                </c:pt>
                <c:pt idx="16617">
                  <c:v>0.96</c:v>
                </c:pt>
                <c:pt idx="16618">
                  <c:v>0.83</c:v>
                </c:pt>
                <c:pt idx="16619">
                  <c:v>0.83</c:v>
                </c:pt>
                <c:pt idx="16620">
                  <c:v>0.71</c:v>
                </c:pt>
                <c:pt idx="16621">
                  <c:v>0.71</c:v>
                </c:pt>
                <c:pt idx="16622">
                  <c:v>0.6</c:v>
                </c:pt>
                <c:pt idx="16623">
                  <c:v>0.6</c:v>
                </c:pt>
                <c:pt idx="16624">
                  <c:v>0.5</c:v>
                </c:pt>
                <c:pt idx="16625">
                  <c:v>0.5</c:v>
                </c:pt>
                <c:pt idx="16626">
                  <c:v>0.5</c:v>
                </c:pt>
                <c:pt idx="16627">
                  <c:v>0.42</c:v>
                </c:pt>
                <c:pt idx="16628">
                  <c:v>0.5</c:v>
                </c:pt>
                <c:pt idx="16629">
                  <c:v>0.42</c:v>
                </c:pt>
                <c:pt idx="16630">
                  <c:v>0.42</c:v>
                </c:pt>
                <c:pt idx="16631">
                  <c:v>0.42</c:v>
                </c:pt>
                <c:pt idx="16632">
                  <c:v>0.34</c:v>
                </c:pt>
                <c:pt idx="16633">
                  <c:v>0.34</c:v>
                </c:pt>
                <c:pt idx="16634">
                  <c:v>0.34</c:v>
                </c:pt>
                <c:pt idx="16635">
                  <c:v>0.34</c:v>
                </c:pt>
                <c:pt idx="16636">
                  <c:v>0.34</c:v>
                </c:pt>
                <c:pt idx="16637">
                  <c:v>0.27</c:v>
                </c:pt>
                <c:pt idx="16638">
                  <c:v>0.27</c:v>
                </c:pt>
                <c:pt idx="16639">
                  <c:v>0.27</c:v>
                </c:pt>
                <c:pt idx="16640">
                  <c:v>0.21</c:v>
                </c:pt>
                <c:pt idx="16641">
                  <c:v>0.21</c:v>
                </c:pt>
                <c:pt idx="16642">
                  <c:v>0.21</c:v>
                </c:pt>
                <c:pt idx="16643">
                  <c:v>0.16</c:v>
                </c:pt>
                <c:pt idx="16644">
                  <c:v>0.16</c:v>
                </c:pt>
                <c:pt idx="16645">
                  <c:v>0.16</c:v>
                </c:pt>
                <c:pt idx="16646">
                  <c:v>0.16</c:v>
                </c:pt>
                <c:pt idx="16647">
                  <c:v>0.12</c:v>
                </c:pt>
                <c:pt idx="16648">
                  <c:v>0.12</c:v>
                </c:pt>
                <c:pt idx="16649">
                  <c:v>0.12</c:v>
                </c:pt>
                <c:pt idx="16650">
                  <c:v>0.12</c:v>
                </c:pt>
                <c:pt idx="16651">
                  <c:v>0.09</c:v>
                </c:pt>
                <c:pt idx="16652">
                  <c:v>0.09</c:v>
                </c:pt>
                <c:pt idx="16653">
                  <c:v>0.09</c:v>
                </c:pt>
                <c:pt idx="16654">
                  <c:v>0.09</c:v>
                </c:pt>
                <c:pt idx="16655">
                  <c:v>0.12</c:v>
                </c:pt>
                <c:pt idx="16656">
                  <c:v>0.09</c:v>
                </c:pt>
                <c:pt idx="16657">
                  <c:v>0.09</c:v>
                </c:pt>
                <c:pt idx="16658">
                  <c:v>0.06</c:v>
                </c:pt>
                <c:pt idx="16659">
                  <c:v>0.06</c:v>
                </c:pt>
                <c:pt idx="16660">
                  <c:v>0.06</c:v>
                </c:pt>
                <c:pt idx="16661">
                  <c:v>0.06</c:v>
                </c:pt>
                <c:pt idx="16662">
                  <c:v>0.04</c:v>
                </c:pt>
                <c:pt idx="16663">
                  <c:v>0.04</c:v>
                </c:pt>
                <c:pt idx="16664">
                  <c:v>0.04</c:v>
                </c:pt>
                <c:pt idx="16665">
                  <c:v>0.02</c:v>
                </c:pt>
                <c:pt idx="16666">
                  <c:v>0.02</c:v>
                </c:pt>
                <c:pt idx="16667">
                  <c:v>0.02</c:v>
                </c:pt>
                <c:pt idx="16668">
                  <c:v>0.02</c:v>
                </c:pt>
                <c:pt idx="16669">
                  <c:v>0.02</c:v>
                </c:pt>
                <c:pt idx="16670">
                  <c:v>0.02</c:v>
                </c:pt>
                <c:pt idx="16671">
                  <c:v>0.02</c:v>
                </c:pt>
                <c:pt idx="16672">
                  <c:v>0.02</c:v>
                </c:pt>
                <c:pt idx="16673">
                  <c:v>0.02</c:v>
                </c:pt>
                <c:pt idx="16674">
                  <c:v>0.02</c:v>
                </c:pt>
                <c:pt idx="16675">
                  <c:v>0.01</c:v>
                </c:pt>
                <c:pt idx="16676">
                  <c:v>0.02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1.1</c:v>
                </c:pt>
                <c:pt idx="16709">
                  <c:v>1.78</c:v>
                </c:pt>
                <c:pt idx="16710">
                  <c:v>1.25</c:v>
                </c:pt>
                <c:pt idx="16711">
                  <c:v>0.96</c:v>
                </c:pt>
                <c:pt idx="16712">
                  <c:v>0.71</c:v>
                </c:pt>
                <c:pt idx="16713">
                  <c:v>0.6</c:v>
                </c:pt>
                <c:pt idx="16714">
                  <c:v>0.5</c:v>
                </c:pt>
                <c:pt idx="16715">
                  <c:v>0.5</c:v>
                </c:pt>
                <c:pt idx="16716">
                  <c:v>0.42</c:v>
                </c:pt>
                <c:pt idx="16717">
                  <c:v>0.42</c:v>
                </c:pt>
                <c:pt idx="16718">
                  <c:v>0.42</c:v>
                </c:pt>
                <c:pt idx="16719">
                  <c:v>0.5</c:v>
                </c:pt>
                <c:pt idx="16720">
                  <c:v>0.6</c:v>
                </c:pt>
                <c:pt idx="16721">
                  <c:v>0.71</c:v>
                </c:pt>
                <c:pt idx="16722">
                  <c:v>0.6</c:v>
                </c:pt>
                <c:pt idx="16723">
                  <c:v>0.6</c:v>
                </c:pt>
                <c:pt idx="16724">
                  <c:v>0.6</c:v>
                </c:pt>
                <c:pt idx="16725">
                  <c:v>0.5</c:v>
                </c:pt>
                <c:pt idx="16726">
                  <c:v>0.71</c:v>
                </c:pt>
                <c:pt idx="16727">
                  <c:v>0.83</c:v>
                </c:pt>
                <c:pt idx="16728">
                  <c:v>0.71</c:v>
                </c:pt>
                <c:pt idx="16729">
                  <c:v>0.5</c:v>
                </c:pt>
                <c:pt idx="16730">
                  <c:v>0.5</c:v>
                </c:pt>
                <c:pt idx="16731">
                  <c:v>0.34</c:v>
                </c:pt>
                <c:pt idx="16732">
                  <c:v>0.34</c:v>
                </c:pt>
                <c:pt idx="16733">
                  <c:v>0.34</c:v>
                </c:pt>
                <c:pt idx="16734">
                  <c:v>0.27</c:v>
                </c:pt>
                <c:pt idx="16735">
                  <c:v>0.27</c:v>
                </c:pt>
                <c:pt idx="16736">
                  <c:v>0.21</c:v>
                </c:pt>
                <c:pt idx="16737">
                  <c:v>0.27</c:v>
                </c:pt>
                <c:pt idx="16738">
                  <c:v>0.21</c:v>
                </c:pt>
                <c:pt idx="16739">
                  <c:v>0.21</c:v>
                </c:pt>
                <c:pt idx="16740">
                  <c:v>0.16</c:v>
                </c:pt>
                <c:pt idx="16741">
                  <c:v>0.21</c:v>
                </c:pt>
                <c:pt idx="16742">
                  <c:v>0.16</c:v>
                </c:pt>
                <c:pt idx="16743">
                  <c:v>0.16</c:v>
                </c:pt>
                <c:pt idx="16744">
                  <c:v>0.12</c:v>
                </c:pt>
                <c:pt idx="16745">
                  <c:v>0.12</c:v>
                </c:pt>
                <c:pt idx="16746">
                  <c:v>0.12</c:v>
                </c:pt>
                <c:pt idx="16747">
                  <c:v>0.12</c:v>
                </c:pt>
                <c:pt idx="16748">
                  <c:v>0.12</c:v>
                </c:pt>
                <c:pt idx="16749">
                  <c:v>0.09</c:v>
                </c:pt>
                <c:pt idx="16750">
                  <c:v>0.09</c:v>
                </c:pt>
                <c:pt idx="16751">
                  <c:v>0.09</c:v>
                </c:pt>
                <c:pt idx="16752">
                  <c:v>0.06</c:v>
                </c:pt>
                <c:pt idx="16753">
                  <c:v>0.04</c:v>
                </c:pt>
                <c:pt idx="16754">
                  <c:v>0.06</c:v>
                </c:pt>
                <c:pt idx="16755">
                  <c:v>0.06</c:v>
                </c:pt>
                <c:pt idx="16756">
                  <c:v>0.06</c:v>
                </c:pt>
                <c:pt idx="16757">
                  <c:v>0.04</c:v>
                </c:pt>
                <c:pt idx="16758">
                  <c:v>0.04</c:v>
                </c:pt>
                <c:pt idx="16759">
                  <c:v>0.04</c:v>
                </c:pt>
                <c:pt idx="16760">
                  <c:v>0.02</c:v>
                </c:pt>
                <c:pt idx="16761">
                  <c:v>0.04</c:v>
                </c:pt>
                <c:pt idx="16762">
                  <c:v>0.02</c:v>
                </c:pt>
                <c:pt idx="16763">
                  <c:v>0.02</c:v>
                </c:pt>
                <c:pt idx="16764">
                  <c:v>0.02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0.01</c:v>
                </c:pt>
                <c:pt idx="16770">
                  <c:v>0.02</c:v>
                </c:pt>
                <c:pt idx="16771">
                  <c:v>0.01</c:v>
                </c:pt>
                <c:pt idx="16772">
                  <c:v>0.01</c:v>
                </c:pt>
                <c:pt idx="16773">
                  <c:v>0.01</c:v>
                </c:pt>
                <c:pt idx="16774">
                  <c:v>0.01</c:v>
                </c:pt>
                <c:pt idx="16775">
                  <c:v>0.01</c:v>
                </c:pt>
                <c:pt idx="16776">
                  <c:v>0.01</c:v>
                </c:pt>
                <c:pt idx="16777">
                  <c:v>0.01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0.01</c:v>
                </c:pt>
                <c:pt idx="16782">
                  <c:v>0</c:v>
                </c:pt>
                <c:pt idx="16783">
                  <c:v>0</c:v>
                </c:pt>
                <c:pt idx="16784">
                  <c:v>0.01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0.02</c:v>
                </c:pt>
                <c:pt idx="16846">
                  <c:v>0.02</c:v>
                </c:pt>
                <c:pt idx="16847">
                  <c:v>0.04</c:v>
                </c:pt>
                <c:pt idx="16848">
                  <c:v>0.06</c:v>
                </c:pt>
                <c:pt idx="16849">
                  <c:v>0.09</c:v>
                </c:pt>
                <c:pt idx="16850">
                  <c:v>0.12</c:v>
                </c:pt>
                <c:pt idx="16851">
                  <c:v>0.21</c:v>
                </c:pt>
                <c:pt idx="16852">
                  <c:v>0.27</c:v>
                </c:pt>
                <c:pt idx="16853">
                  <c:v>0.34</c:v>
                </c:pt>
                <c:pt idx="16854">
                  <c:v>0.34</c:v>
                </c:pt>
                <c:pt idx="16855">
                  <c:v>0.42</c:v>
                </c:pt>
                <c:pt idx="16856">
                  <c:v>0.5</c:v>
                </c:pt>
                <c:pt idx="16857">
                  <c:v>0.5</c:v>
                </c:pt>
                <c:pt idx="16858">
                  <c:v>0.5</c:v>
                </c:pt>
                <c:pt idx="16859">
                  <c:v>0.6</c:v>
                </c:pt>
                <c:pt idx="16860">
                  <c:v>0.71</c:v>
                </c:pt>
                <c:pt idx="16861">
                  <c:v>0.71</c:v>
                </c:pt>
                <c:pt idx="16862">
                  <c:v>0.83</c:v>
                </c:pt>
                <c:pt idx="16863">
                  <c:v>0.83</c:v>
                </c:pt>
                <c:pt idx="16864">
                  <c:v>1.1</c:v>
                </c:pt>
                <c:pt idx="16865">
                  <c:v>0.96</c:v>
                </c:pt>
                <c:pt idx="16866">
                  <c:v>1.1</c:v>
                </c:pt>
                <c:pt idx="16867">
                  <c:v>1.1</c:v>
                </c:pt>
                <c:pt idx="16868">
                  <c:v>1.1</c:v>
                </c:pt>
                <c:pt idx="16869">
                  <c:v>1.25</c:v>
                </c:pt>
                <c:pt idx="16870">
                  <c:v>1.41</c:v>
                </c:pt>
                <c:pt idx="16871">
                  <c:v>1.41</c:v>
                </c:pt>
                <c:pt idx="16872">
                  <c:v>1.59</c:v>
                </c:pt>
                <c:pt idx="16873">
                  <c:v>1.59</c:v>
                </c:pt>
                <c:pt idx="16874">
                  <c:v>1.59</c:v>
                </c:pt>
                <c:pt idx="16875">
                  <c:v>1.59</c:v>
                </c:pt>
                <c:pt idx="16876">
                  <c:v>1.59</c:v>
                </c:pt>
                <c:pt idx="16877">
                  <c:v>1.78</c:v>
                </c:pt>
                <c:pt idx="16878">
                  <c:v>1.78</c:v>
                </c:pt>
                <c:pt idx="16879">
                  <c:v>1.78</c:v>
                </c:pt>
                <c:pt idx="16880">
                  <c:v>1.93</c:v>
                </c:pt>
                <c:pt idx="16881">
                  <c:v>1.93</c:v>
                </c:pt>
                <c:pt idx="16882">
                  <c:v>1.93</c:v>
                </c:pt>
                <c:pt idx="16883">
                  <c:v>1.93</c:v>
                </c:pt>
                <c:pt idx="16884">
                  <c:v>1.78</c:v>
                </c:pt>
                <c:pt idx="16885">
                  <c:v>1.78</c:v>
                </c:pt>
                <c:pt idx="16886">
                  <c:v>1.59</c:v>
                </c:pt>
                <c:pt idx="16887">
                  <c:v>1.59</c:v>
                </c:pt>
                <c:pt idx="16888">
                  <c:v>1.41</c:v>
                </c:pt>
                <c:pt idx="16889">
                  <c:v>1.41</c:v>
                </c:pt>
                <c:pt idx="16890">
                  <c:v>1.41</c:v>
                </c:pt>
                <c:pt idx="16891">
                  <c:v>1.41</c:v>
                </c:pt>
                <c:pt idx="16892">
                  <c:v>1.41</c:v>
                </c:pt>
                <c:pt idx="16893">
                  <c:v>1.25</c:v>
                </c:pt>
                <c:pt idx="16894">
                  <c:v>1.41</c:v>
                </c:pt>
                <c:pt idx="16895">
                  <c:v>1.25</c:v>
                </c:pt>
                <c:pt idx="16896">
                  <c:v>1.1</c:v>
                </c:pt>
                <c:pt idx="16897">
                  <c:v>1.25</c:v>
                </c:pt>
                <c:pt idx="16898">
                  <c:v>1.1</c:v>
                </c:pt>
                <c:pt idx="16899">
                  <c:v>1.1</c:v>
                </c:pt>
                <c:pt idx="16900">
                  <c:v>0.96</c:v>
                </c:pt>
                <c:pt idx="16901">
                  <c:v>0.83</c:v>
                </c:pt>
                <c:pt idx="16902">
                  <c:v>0.83</c:v>
                </c:pt>
                <c:pt idx="16903">
                  <c:v>0.71</c:v>
                </c:pt>
                <c:pt idx="16904">
                  <c:v>0.71</c:v>
                </c:pt>
                <c:pt idx="16905">
                  <c:v>0.71</c:v>
                </c:pt>
                <c:pt idx="16906">
                  <c:v>0.71</c:v>
                </c:pt>
                <c:pt idx="16907">
                  <c:v>0.6</c:v>
                </c:pt>
                <c:pt idx="16908">
                  <c:v>0.5</c:v>
                </c:pt>
                <c:pt idx="16909">
                  <c:v>0.5</c:v>
                </c:pt>
                <c:pt idx="16910">
                  <c:v>0.5</c:v>
                </c:pt>
                <c:pt idx="16911">
                  <c:v>0.6</c:v>
                </c:pt>
                <c:pt idx="16912">
                  <c:v>0.5</c:v>
                </c:pt>
                <c:pt idx="16913">
                  <c:v>0.5</c:v>
                </c:pt>
                <c:pt idx="16914">
                  <c:v>0.42</c:v>
                </c:pt>
                <c:pt idx="16915">
                  <c:v>0.42</c:v>
                </c:pt>
                <c:pt idx="16916">
                  <c:v>0.42</c:v>
                </c:pt>
                <c:pt idx="16917">
                  <c:v>0.34</c:v>
                </c:pt>
                <c:pt idx="16918">
                  <c:v>0.34</c:v>
                </c:pt>
                <c:pt idx="16919">
                  <c:v>0.34</c:v>
                </c:pt>
                <c:pt idx="16920">
                  <c:v>0.34</c:v>
                </c:pt>
                <c:pt idx="16921">
                  <c:v>0.34</c:v>
                </c:pt>
                <c:pt idx="16922">
                  <c:v>0.34</c:v>
                </c:pt>
                <c:pt idx="16923">
                  <c:v>0.27</c:v>
                </c:pt>
                <c:pt idx="16924">
                  <c:v>0.27</c:v>
                </c:pt>
                <c:pt idx="16925">
                  <c:v>0.27</c:v>
                </c:pt>
                <c:pt idx="16926">
                  <c:v>0.27</c:v>
                </c:pt>
                <c:pt idx="16927">
                  <c:v>0.21</c:v>
                </c:pt>
                <c:pt idx="16928">
                  <c:v>0.21</c:v>
                </c:pt>
                <c:pt idx="16929">
                  <c:v>0.21</c:v>
                </c:pt>
                <c:pt idx="16930">
                  <c:v>0.21</c:v>
                </c:pt>
                <c:pt idx="16931">
                  <c:v>0.16</c:v>
                </c:pt>
                <c:pt idx="16932">
                  <c:v>0.16</c:v>
                </c:pt>
                <c:pt idx="16933">
                  <c:v>0.16</c:v>
                </c:pt>
                <c:pt idx="16934">
                  <c:v>0.12</c:v>
                </c:pt>
                <c:pt idx="16935">
                  <c:v>0.12</c:v>
                </c:pt>
                <c:pt idx="16936">
                  <c:v>0.12</c:v>
                </c:pt>
                <c:pt idx="16937">
                  <c:v>0.09</c:v>
                </c:pt>
                <c:pt idx="16938">
                  <c:v>0.09</c:v>
                </c:pt>
                <c:pt idx="16939">
                  <c:v>0.12</c:v>
                </c:pt>
                <c:pt idx="16940">
                  <c:v>0.12</c:v>
                </c:pt>
                <c:pt idx="16941">
                  <c:v>0.12</c:v>
                </c:pt>
                <c:pt idx="16942">
                  <c:v>0.09</c:v>
                </c:pt>
                <c:pt idx="16943">
                  <c:v>0.09</c:v>
                </c:pt>
                <c:pt idx="16944">
                  <c:v>0.09</c:v>
                </c:pt>
                <c:pt idx="16945">
                  <c:v>0.06</c:v>
                </c:pt>
                <c:pt idx="16946">
                  <c:v>0.06</c:v>
                </c:pt>
                <c:pt idx="16947">
                  <c:v>0.06</c:v>
                </c:pt>
                <c:pt idx="16948">
                  <c:v>0.06</c:v>
                </c:pt>
                <c:pt idx="16949">
                  <c:v>0.06</c:v>
                </c:pt>
                <c:pt idx="16950">
                  <c:v>0.06</c:v>
                </c:pt>
                <c:pt idx="16951">
                  <c:v>0.06</c:v>
                </c:pt>
                <c:pt idx="16952">
                  <c:v>0.04</c:v>
                </c:pt>
                <c:pt idx="16953">
                  <c:v>0.04</c:v>
                </c:pt>
                <c:pt idx="16954">
                  <c:v>0.04</c:v>
                </c:pt>
                <c:pt idx="16955">
                  <c:v>0.04</c:v>
                </c:pt>
                <c:pt idx="16956">
                  <c:v>0.04</c:v>
                </c:pt>
                <c:pt idx="16957">
                  <c:v>0.04</c:v>
                </c:pt>
                <c:pt idx="16958">
                  <c:v>0.02</c:v>
                </c:pt>
                <c:pt idx="16959">
                  <c:v>0.02</c:v>
                </c:pt>
                <c:pt idx="16960">
                  <c:v>0.01</c:v>
                </c:pt>
                <c:pt idx="16961">
                  <c:v>0.02</c:v>
                </c:pt>
                <c:pt idx="16962">
                  <c:v>0.02</c:v>
                </c:pt>
                <c:pt idx="16963">
                  <c:v>0.02</c:v>
                </c:pt>
                <c:pt idx="16964">
                  <c:v>0.02</c:v>
                </c:pt>
                <c:pt idx="16965">
                  <c:v>0.02</c:v>
                </c:pt>
                <c:pt idx="16966">
                  <c:v>0.01</c:v>
                </c:pt>
                <c:pt idx="16967">
                  <c:v>0.01</c:v>
                </c:pt>
                <c:pt idx="16968">
                  <c:v>0.01</c:v>
                </c:pt>
                <c:pt idx="16969">
                  <c:v>0.01</c:v>
                </c:pt>
                <c:pt idx="16970">
                  <c:v>0.01</c:v>
                </c:pt>
                <c:pt idx="16971">
                  <c:v>0.01</c:v>
                </c:pt>
                <c:pt idx="16972">
                  <c:v>0.01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0.01</c:v>
                </c:pt>
                <c:pt idx="17137">
                  <c:v>0.01</c:v>
                </c:pt>
                <c:pt idx="17138">
                  <c:v>0.01</c:v>
                </c:pt>
                <c:pt idx="17139">
                  <c:v>0.01</c:v>
                </c:pt>
                <c:pt idx="17140">
                  <c:v>0.02</c:v>
                </c:pt>
                <c:pt idx="17141">
                  <c:v>0.04</c:v>
                </c:pt>
                <c:pt idx="17142">
                  <c:v>0.04</c:v>
                </c:pt>
                <c:pt idx="17143">
                  <c:v>0.04</c:v>
                </c:pt>
                <c:pt idx="17144">
                  <c:v>0.04</c:v>
                </c:pt>
                <c:pt idx="17145">
                  <c:v>0.06</c:v>
                </c:pt>
                <c:pt idx="17146">
                  <c:v>0.06</c:v>
                </c:pt>
                <c:pt idx="17147">
                  <c:v>0.06</c:v>
                </c:pt>
                <c:pt idx="17148">
                  <c:v>0.06</c:v>
                </c:pt>
                <c:pt idx="17149">
                  <c:v>0.06</c:v>
                </c:pt>
                <c:pt idx="17150">
                  <c:v>0.06</c:v>
                </c:pt>
                <c:pt idx="17151">
                  <c:v>0.04</c:v>
                </c:pt>
                <c:pt idx="17152">
                  <c:v>0.04</c:v>
                </c:pt>
                <c:pt idx="17153">
                  <c:v>0.04</c:v>
                </c:pt>
                <c:pt idx="17154">
                  <c:v>0.04</c:v>
                </c:pt>
                <c:pt idx="17155">
                  <c:v>0.04</c:v>
                </c:pt>
                <c:pt idx="17156">
                  <c:v>0.02</c:v>
                </c:pt>
                <c:pt idx="17157">
                  <c:v>0.04</c:v>
                </c:pt>
                <c:pt idx="17158">
                  <c:v>0.04</c:v>
                </c:pt>
                <c:pt idx="17159">
                  <c:v>0.04</c:v>
                </c:pt>
                <c:pt idx="17160">
                  <c:v>0.04</c:v>
                </c:pt>
                <c:pt idx="17161">
                  <c:v>0.04</c:v>
                </c:pt>
                <c:pt idx="17162">
                  <c:v>0.02</c:v>
                </c:pt>
                <c:pt idx="17163">
                  <c:v>0.04</c:v>
                </c:pt>
                <c:pt idx="17164">
                  <c:v>0.02</c:v>
                </c:pt>
                <c:pt idx="17165">
                  <c:v>0.02</c:v>
                </c:pt>
                <c:pt idx="17166">
                  <c:v>0.04</c:v>
                </c:pt>
                <c:pt idx="17167">
                  <c:v>0.04</c:v>
                </c:pt>
                <c:pt idx="17168">
                  <c:v>0.04</c:v>
                </c:pt>
                <c:pt idx="17169">
                  <c:v>0.02</c:v>
                </c:pt>
                <c:pt idx="17170">
                  <c:v>0.02</c:v>
                </c:pt>
                <c:pt idx="17171">
                  <c:v>0.02</c:v>
                </c:pt>
                <c:pt idx="17172">
                  <c:v>0.04</c:v>
                </c:pt>
                <c:pt idx="17173">
                  <c:v>0.04</c:v>
                </c:pt>
                <c:pt idx="17174">
                  <c:v>0.04</c:v>
                </c:pt>
                <c:pt idx="17175">
                  <c:v>0.04</c:v>
                </c:pt>
                <c:pt idx="17176">
                  <c:v>0.04</c:v>
                </c:pt>
                <c:pt idx="17177">
                  <c:v>0.06</c:v>
                </c:pt>
                <c:pt idx="17178">
                  <c:v>0.04</c:v>
                </c:pt>
                <c:pt idx="17179">
                  <c:v>0.04</c:v>
                </c:pt>
                <c:pt idx="17180">
                  <c:v>0.04</c:v>
                </c:pt>
                <c:pt idx="17181">
                  <c:v>0.02</c:v>
                </c:pt>
                <c:pt idx="17182">
                  <c:v>0.02</c:v>
                </c:pt>
                <c:pt idx="17183">
                  <c:v>0.04</c:v>
                </c:pt>
                <c:pt idx="17184">
                  <c:v>0.02</c:v>
                </c:pt>
                <c:pt idx="17185">
                  <c:v>0.04</c:v>
                </c:pt>
                <c:pt idx="17186">
                  <c:v>0.04</c:v>
                </c:pt>
                <c:pt idx="17187">
                  <c:v>0.04</c:v>
                </c:pt>
                <c:pt idx="17188">
                  <c:v>0.04</c:v>
                </c:pt>
                <c:pt idx="17189">
                  <c:v>0.02</c:v>
                </c:pt>
                <c:pt idx="17190">
                  <c:v>0.02</c:v>
                </c:pt>
                <c:pt idx="17191">
                  <c:v>0.04</c:v>
                </c:pt>
                <c:pt idx="17192">
                  <c:v>0.06</c:v>
                </c:pt>
                <c:pt idx="17193">
                  <c:v>0.04</c:v>
                </c:pt>
                <c:pt idx="17194">
                  <c:v>0.04</c:v>
                </c:pt>
                <c:pt idx="17195">
                  <c:v>0.04</c:v>
                </c:pt>
                <c:pt idx="17196">
                  <c:v>0.04</c:v>
                </c:pt>
                <c:pt idx="17197">
                  <c:v>0.04</c:v>
                </c:pt>
                <c:pt idx="17198">
                  <c:v>0.04</c:v>
                </c:pt>
                <c:pt idx="17199">
                  <c:v>0.02</c:v>
                </c:pt>
                <c:pt idx="17200">
                  <c:v>0.02</c:v>
                </c:pt>
                <c:pt idx="17201">
                  <c:v>0.02</c:v>
                </c:pt>
                <c:pt idx="17202">
                  <c:v>0.02</c:v>
                </c:pt>
                <c:pt idx="17203">
                  <c:v>0.02</c:v>
                </c:pt>
                <c:pt idx="17204">
                  <c:v>0.02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0.01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</c:v>
                </c:pt>
                <c:pt idx="17213">
                  <c:v>0.01</c:v>
                </c:pt>
                <c:pt idx="17214">
                  <c:v>0</c:v>
                </c:pt>
                <c:pt idx="17215">
                  <c:v>0.01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4.76</c:v>
                </c:pt>
                <c:pt idx="17257">
                  <c:v>2.66</c:v>
                </c:pt>
                <c:pt idx="17258">
                  <c:v>1.59</c:v>
                </c:pt>
                <c:pt idx="17259">
                  <c:v>1.25</c:v>
                </c:pt>
                <c:pt idx="17260">
                  <c:v>3.19</c:v>
                </c:pt>
                <c:pt idx="17261">
                  <c:v>2.92</c:v>
                </c:pt>
                <c:pt idx="17262">
                  <c:v>2.42</c:v>
                </c:pt>
                <c:pt idx="17263">
                  <c:v>4.09</c:v>
                </c:pt>
                <c:pt idx="17264">
                  <c:v>2.66</c:v>
                </c:pt>
                <c:pt idx="17265">
                  <c:v>1.93</c:v>
                </c:pt>
                <c:pt idx="17266">
                  <c:v>1.78</c:v>
                </c:pt>
                <c:pt idx="17267">
                  <c:v>1.59</c:v>
                </c:pt>
                <c:pt idx="17268">
                  <c:v>4.42</c:v>
                </c:pt>
                <c:pt idx="17269">
                  <c:v>2.66</c:v>
                </c:pt>
                <c:pt idx="17270">
                  <c:v>1.59</c:v>
                </c:pt>
                <c:pt idx="17271">
                  <c:v>1.25</c:v>
                </c:pt>
                <c:pt idx="17272">
                  <c:v>1.1</c:v>
                </c:pt>
                <c:pt idx="17273">
                  <c:v>0.96</c:v>
                </c:pt>
                <c:pt idx="17274">
                  <c:v>0.96</c:v>
                </c:pt>
                <c:pt idx="17275">
                  <c:v>0.96</c:v>
                </c:pt>
                <c:pt idx="17276">
                  <c:v>0.83</c:v>
                </c:pt>
                <c:pt idx="17277">
                  <c:v>0.71</c:v>
                </c:pt>
                <c:pt idx="17278">
                  <c:v>0.6</c:v>
                </c:pt>
                <c:pt idx="17279">
                  <c:v>0.5</c:v>
                </c:pt>
                <c:pt idx="17280">
                  <c:v>0.6</c:v>
                </c:pt>
                <c:pt idx="17281">
                  <c:v>0.5</c:v>
                </c:pt>
                <c:pt idx="17282">
                  <c:v>0.5</c:v>
                </c:pt>
                <c:pt idx="17283">
                  <c:v>0.5</c:v>
                </c:pt>
                <c:pt idx="17284">
                  <c:v>0.42</c:v>
                </c:pt>
                <c:pt idx="17285">
                  <c:v>0.5</c:v>
                </c:pt>
                <c:pt idx="17286">
                  <c:v>0.5</c:v>
                </c:pt>
                <c:pt idx="17287">
                  <c:v>0.5</c:v>
                </c:pt>
                <c:pt idx="17288">
                  <c:v>0.5</c:v>
                </c:pt>
                <c:pt idx="17289">
                  <c:v>0.5</c:v>
                </c:pt>
                <c:pt idx="17290">
                  <c:v>0.5</c:v>
                </c:pt>
                <c:pt idx="17291">
                  <c:v>0.42</c:v>
                </c:pt>
                <c:pt idx="17292">
                  <c:v>0.42</c:v>
                </c:pt>
                <c:pt idx="17293">
                  <c:v>0.42</c:v>
                </c:pt>
                <c:pt idx="17294">
                  <c:v>0.42</c:v>
                </c:pt>
                <c:pt idx="17295">
                  <c:v>0.34</c:v>
                </c:pt>
                <c:pt idx="17296">
                  <c:v>0.42</c:v>
                </c:pt>
                <c:pt idx="17297">
                  <c:v>0.34</c:v>
                </c:pt>
                <c:pt idx="17298">
                  <c:v>0.27</c:v>
                </c:pt>
                <c:pt idx="17299">
                  <c:v>0.34</c:v>
                </c:pt>
                <c:pt idx="17300">
                  <c:v>0.42</c:v>
                </c:pt>
                <c:pt idx="17301">
                  <c:v>0.34</c:v>
                </c:pt>
                <c:pt idx="17302">
                  <c:v>0.34</c:v>
                </c:pt>
                <c:pt idx="17303">
                  <c:v>0.34</c:v>
                </c:pt>
                <c:pt idx="17304">
                  <c:v>0.34</c:v>
                </c:pt>
                <c:pt idx="17305">
                  <c:v>0.34</c:v>
                </c:pt>
                <c:pt idx="17306">
                  <c:v>0.27</c:v>
                </c:pt>
                <c:pt idx="17307">
                  <c:v>0.34</c:v>
                </c:pt>
                <c:pt idx="17308">
                  <c:v>0.27</c:v>
                </c:pt>
                <c:pt idx="17309">
                  <c:v>0.27</c:v>
                </c:pt>
                <c:pt idx="17310">
                  <c:v>0.27</c:v>
                </c:pt>
                <c:pt idx="17311">
                  <c:v>0.27</c:v>
                </c:pt>
                <c:pt idx="17312">
                  <c:v>0.27</c:v>
                </c:pt>
                <c:pt idx="17313">
                  <c:v>0.27</c:v>
                </c:pt>
                <c:pt idx="17314">
                  <c:v>0.27</c:v>
                </c:pt>
                <c:pt idx="17315">
                  <c:v>0.27</c:v>
                </c:pt>
                <c:pt idx="17316">
                  <c:v>0.21</c:v>
                </c:pt>
                <c:pt idx="17317">
                  <c:v>0.21</c:v>
                </c:pt>
                <c:pt idx="17318">
                  <c:v>0.21</c:v>
                </c:pt>
                <c:pt idx="17319">
                  <c:v>0.21</c:v>
                </c:pt>
                <c:pt idx="17320">
                  <c:v>0.21</c:v>
                </c:pt>
                <c:pt idx="17321">
                  <c:v>0.21</c:v>
                </c:pt>
                <c:pt idx="17322">
                  <c:v>0.21</c:v>
                </c:pt>
                <c:pt idx="17323">
                  <c:v>0.16</c:v>
                </c:pt>
                <c:pt idx="17324">
                  <c:v>0.21</c:v>
                </c:pt>
                <c:pt idx="17325">
                  <c:v>0.21</c:v>
                </c:pt>
                <c:pt idx="17326">
                  <c:v>0.21</c:v>
                </c:pt>
                <c:pt idx="17327">
                  <c:v>0.21</c:v>
                </c:pt>
                <c:pt idx="17328">
                  <c:v>0.16</c:v>
                </c:pt>
                <c:pt idx="17329">
                  <c:v>0.16</c:v>
                </c:pt>
                <c:pt idx="17330">
                  <c:v>0.16</c:v>
                </c:pt>
                <c:pt idx="17331">
                  <c:v>0.16</c:v>
                </c:pt>
                <c:pt idx="17332">
                  <c:v>0.16</c:v>
                </c:pt>
                <c:pt idx="17333">
                  <c:v>0.16</c:v>
                </c:pt>
                <c:pt idx="17334">
                  <c:v>0.16</c:v>
                </c:pt>
                <c:pt idx="17335">
                  <c:v>0.16</c:v>
                </c:pt>
                <c:pt idx="17336">
                  <c:v>0.16</c:v>
                </c:pt>
                <c:pt idx="17337">
                  <c:v>0.16</c:v>
                </c:pt>
                <c:pt idx="17338">
                  <c:v>0.12</c:v>
                </c:pt>
                <c:pt idx="17339">
                  <c:v>0.12</c:v>
                </c:pt>
                <c:pt idx="17340">
                  <c:v>0.16</c:v>
                </c:pt>
                <c:pt idx="17341">
                  <c:v>0.16</c:v>
                </c:pt>
                <c:pt idx="17342">
                  <c:v>0.16</c:v>
                </c:pt>
                <c:pt idx="17343">
                  <c:v>0.16</c:v>
                </c:pt>
                <c:pt idx="17344">
                  <c:v>0.16</c:v>
                </c:pt>
                <c:pt idx="17345">
                  <c:v>0.16</c:v>
                </c:pt>
                <c:pt idx="17346">
                  <c:v>0.12</c:v>
                </c:pt>
                <c:pt idx="17347">
                  <c:v>0.12</c:v>
                </c:pt>
                <c:pt idx="17348">
                  <c:v>0.12</c:v>
                </c:pt>
                <c:pt idx="17349">
                  <c:v>0.16</c:v>
                </c:pt>
                <c:pt idx="17350">
                  <c:v>0.12</c:v>
                </c:pt>
                <c:pt idx="17351">
                  <c:v>0.12</c:v>
                </c:pt>
                <c:pt idx="17352">
                  <c:v>0.16</c:v>
                </c:pt>
                <c:pt idx="17353">
                  <c:v>0.16</c:v>
                </c:pt>
                <c:pt idx="17354">
                  <c:v>0.12</c:v>
                </c:pt>
                <c:pt idx="17355">
                  <c:v>0.16</c:v>
                </c:pt>
                <c:pt idx="17356">
                  <c:v>0.12</c:v>
                </c:pt>
                <c:pt idx="17357">
                  <c:v>0.09</c:v>
                </c:pt>
                <c:pt idx="17358">
                  <c:v>0.09</c:v>
                </c:pt>
                <c:pt idx="17359">
                  <c:v>0.12</c:v>
                </c:pt>
                <c:pt idx="17360">
                  <c:v>0.12</c:v>
                </c:pt>
                <c:pt idx="17361">
                  <c:v>0.09</c:v>
                </c:pt>
                <c:pt idx="17362">
                  <c:v>0.09</c:v>
                </c:pt>
                <c:pt idx="17363">
                  <c:v>0.09</c:v>
                </c:pt>
                <c:pt idx="17364">
                  <c:v>0.09</c:v>
                </c:pt>
                <c:pt idx="17365">
                  <c:v>0.12</c:v>
                </c:pt>
                <c:pt idx="17366">
                  <c:v>0.09</c:v>
                </c:pt>
                <c:pt idx="17367">
                  <c:v>0.06</c:v>
                </c:pt>
                <c:pt idx="17368">
                  <c:v>0.06</c:v>
                </c:pt>
                <c:pt idx="17369">
                  <c:v>0.06</c:v>
                </c:pt>
                <c:pt idx="17370">
                  <c:v>0.09</c:v>
                </c:pt>
                <c:pt idx="17371">
                  <c:v>0.09</c:v>
                </c:pt>
                <c:pt idx="17372">
                  <c:v>0.09</c:v>
                </c:pt>
                <c:pt idx="17373">
                  <c:v>0.06</c:v>
                </c:pt>
                <c:pt idx="17374">
                  <c:v>0.06</c:v>
                </c:pt>
                <c:pt idx="17375">
                  <c:v>0.04</c:v>
                </c:pt>
                <c:pt idx="17376">
                  <c:v>0.04</c:v>
                </c:pt>
                <c:pt idx="17377">
                  <c:v>0.04</c:v>
                </c:pt>
                <c:pt idx="17378">
                  <c:v>0.04</c:v>
                </c:pt>
                <c:pt idx="17379">
                  <c:v>0.04</c:v>
                </c:pt>
                <c:pt idx="17380">
                  <c:v>0.04</c:v>
                </c:pt>
                <c:pt idx="17381">
                  <c:v>0.04</c:v>
                </c:pt>
                <c:pt idx="17382">
                  <c:v>0.04</c:v>
                </c:pt>
                <c:pt idx="17383">
                  <c:v>0.04</c:v>
                </c:pt>
                <c:pt idx="17384">
                  <c:v>0.04</c:v>
                </c:pt>
                <c:pt idx="17385">
                  <c:v>0.04</c:v>
                </c:pt>
                <c:pt idx="17386">
                  <c:v>0.04</c:v>
                </c:pt>
                <c:pt idx="17387">
                  <c:v>0.04</c:v>
                </c:pt>
                <c:pt idx="17388">
                  <c:v>0.04</c:v>
                </c:pt>
                <c:pt idx="17389">
                  <c:v>0.02</c:v>
                </c:pt>
                <c:pt idx="17390">
                  <c:v>0.04</c:v>
                </c:pt>
                <c:pt idx="17391">
                  <c:v>0.04</c:v>
                </c:pt>
                <c:pt idx="17392">
                  <c:v>0.04</c:v>
                </c:pt>
                <c:pt idx="17393">
                  <c:v>0.04</c:v>
                </c:pt>
                <c:pt idx="17394">
                  <c:v>0.02</c:v>
                </c:pt>
                <c:pt idx="17395">
                  <c:v>0.02</c:v>
                </c:pt>
                <c:pt idx="17396">
                  <c:v>0.04</c:v>
                </c:pt>
                <c:pt idx="17397">
                  <c:v>0.04</c:v>
                </c:pt>
                <c:pt idx="17398">
                  <c:v>0.04</c:v>
                </c:pt>
                <c:pt idx="17399">
                  <c:v>0.04</c:v>
                </c:pt>
                <c:pt idx="17400">
                  <c:v>0.04</c:v>
                </c:pt>
                <c:pt idx="17401">
                  <c:v>0.04</c:v>
                </c:pt>
                <c:pt idx="17402">
                  <c:v>0.02</c:v>
                </c:pt>
                <c:pt idx="17403">
                  <c:v>0.04</c:v>
                </c:pt>
                <c:pt idx="17404">
                  <c:v>0.04</c:v>
                </c:pt>
                <c:pt idx="17405">
                  <c:v>0.04</c:v>
                </c:pt>
                <c:pt idx="17406">
                  <c:v>0.83</c:v>
                </c:pt>
                <c:pt idx="17407">
                  <c:v>0.6</c:v>
                </c:pt>
                <c:pt idx="17408">
                  <c:v>0.42</c:v>
                </c:pt>
                <c:pt idx="17409">
                  <c:v>0.34</c:v>
                </c:pt>
                <c:pt idx="17410">
                  <c:v>0.27</c:v>
                </c:pt>
                <c:pt idx="17411">
                  <c:v>0.21</c:v>
                </c:pt>
                <c:pt idx="17412">
                  <c:v>0.21</c:v>
                </c:pt>
                <c:pt idx="17413">
                  <c:v>0.21</c:v>
                </c:pt>
                <c:pt idx="17414">
                  <c:v>0.16</c:v>
                </c:pt>
                <c:pt idx="17415">
                  <c:v>0.16</c:v>
                </c:pt>
                <c:pt idx="17416">
                  <c:v>0.16</c:v>
                </c:pt>
                <c:pt idx="17417">
                  <c:v>0.21</c:v>
                </c:pt>
                <c:pt idx="17418">
                  <c:v>0.16</c:v>
                </c:pt>
                <c:pt idx="17419">
                  <c:v>0.16</c:v>
                </c:pt>
                <c:pt idx="17420">
                  <c:v>0.21</c:v>
                </c:pt>
                <c:pt idx="17421">
                  <c:v>0.21</c:v>
                </c:pt>
                <c:pt idx="17422">
                  <c:v>0.27</c:v>
                </c:pt>
                <c:pt idx="17423">
                  <c:v>0.27</c:v>
                </c:pt>
                <c:pt idx="17424">
                  <c:v>0.34</c:v>
                </c:pt>
                <c:pt idx="17425">
                  <c:v>0.42</c:v>
                </c:pt>
                <c:pt idx="17426">
                  <c:v>0.42</c:v>
                </c:pt>
                <c:pt idx="17427">
                  <c:v>0.5</c:v>
                </c:pt>
                <c:pt idx="17428">
                  <c:v>0.6</c:v>
                </c:pt>
                <c:pt idx="17429">
                  <c:v>0.6</c:v>
                </c:pt>
                <c:pt idx="17430">
                  <c:v>2.42</c:v>
                </c:pt>
                <c:pt idx="17431">
                  <c:v>7.06</c:v>
                </c:pt>
                <c:pt idx="17432">
                  <c:v>3.19</c:v>
                </c:pt>
                <c:pt idx="17433">
                  <c:v>2.42</c:v>
                </c:pt>
                <c:pt idx="17434">
                  <c:v>2.14</c:v>
                </c:pt>
                <c:pt idx="17435">
                  <c:v>1.78</c:v>
                </c:pt>
                <c:pt idx="17436">
                  <c:v>1.78</c:v>
                </c:pt>
                <c:pt idx="17437">
                  <c:v>1.78</c:v>
                </c:pt>
                <c:pt idx="17438">
                  <c:v>1.78</c:v>
                </c:pt>
                <c:pt idx="17439">
                  <c:v>1.78</c:v>
                </c:pt>
                <c:pt idx="17440">
                  <c:v>1.59</c:v>
                </c:pt>
                <c:pt idx="17441">
                  <c:v>4.42</c:v>
                </c:pt>
                <c:pt idx="17442">
                  <c:v>17.08</c:v>
                </c:pt>
                <c:pt idx="17443">
                  <c:v>7.51</c:v>
                </c:pt>
                <c:pt idx="17444">
                  <c:v>6.3</c:v>
                </c:pt>
                <c:pt idx="17445">
                  <c:v>7.99</c:v>
                </c:pt>
                <c:pt idx="17446">
                  <c:v>13.7</c:v>
                </c:pt>
                <c:pt idx="17447">
                  <c:v>8.48</c:v>
                </c:pt>
                <c:pt idx="17448">
                  <c:v>5.5</c:v>
                </c:pt>
                <c:pt idx="17449">
                  <c:v>4.09</c:v>
                </c:pt>
                <c:pt idx="17450">
                  <c:v>3.48</c:v>
                </c:pt>
                <c:pt idx="17451">
                  <c:v>2.92</c:v>
                </c:pt>
                <c:pt idx="17452">
                  <c:v>2.92</c:v>
                </c:pt>
                <c:pt idx="17453">
                  <c:v>2.66</c:v>
                </c:pt>
                <c:pt idx="17454">
                  <c:v>2.66</c:v>
                </c:pt>
                <c:pt idx="17455">
                  <c:v>2.42</c:v>
                </c:pt>
                <c:pt idx="17456">
                  <c:v>2.42</c:v>
                </c:pt>
                <c:pt idx="17457">
                  <c:v>2.42</c:v>
                </c:pt>
                <c:pt idx="17458">
                  <c:v>2.42</c:v>
                </c:pt>
                <c:pt idx="17459">
                  <c:v>2.42</c:v>
                </c:pt>
                <c:pt idx="17460">
                  <c:v>2.42</c:v>
                </c:pt>
                <c:pt idx="17461">
                  <c:v>2.42</c:v>
                </c:pt>
                <c:pt idx="17462">
                  <c:v>2.42</c:v>
                </c:pt>
                <c:pt idx="17463">
                  <c:v>2.42</c:v>
                </c:pt>
                <c:pt idx="17464">
                  <c:v>2.66</c:v>
                </c:pt>
                <c:pt idx="17465">
                  <c:v>2.66</c:v>
                </c:pt>
                <c:pt idx="17466">
                  <c:v>2.42</c:v>
                </c:pt>
                <c:pt idx="17467">
                  <c:v>3.48</c:v>
                </c:pt>
                <c:pt idx="17468">
                  <c:v>5.89</c:v>
                </c:pt>
                <c:pt idx="17469">
                  <c:v>5.12</c:v>
                </c:pt>
                <c:pt idx="17470">
                  <c:v>4.09</c:v>
                </c:pt>
                <c:pt idx="17471">
                  <c:v>3.48</c:v>
                </c:pt>
                <c:pt idx="17472">
                  <c:v>3.19</c:v>
                </c:pt>
                <c:pt idx="17473">
                  <c:v>3.19</c:v>
                </c:pt>
                <c:pt idx="17474">
                  <c:v>3.77</c:v>
                </c:pt>
                <c:pt idx="17475">
                  <c:v>5.5</c:v>
                </c:pt>
                <c:pt idx="17476">
                  <c:v>6.73</c:v>
                </c:pt>
                <c:pt idx="17477">
                  <c:v>5.12</c:v>
                </c:pt>
                <c:pt idx="17478">
                  <c:v>4.09</c:v>
                </c:pt>
                <c:pt idx="17479">
                  <c:v>3.48</c:v>
                </c:pt>
                <c:pt idx="17480">
                  <c:v>2.92</c:v>
                </c:pt>
                <c:pt idx="17481">
                  <c:v>2.66</c:v>
                </c:pt>
                <c:pt idx="17482">
                  <c:v>2.66</c:v>
                </c:pt>
                <c:pt idx="17483">
                  <c:v>2.42</c:v>
                </c:pt>
                <c:pt idx="17484">
                  <c:v>2.14</c:v>
                </c:pt>
                <c:pt idx="17485">
                  <c:v>2.42</c:v>
                </c:pt>
                <c:pt idx="17486">
                  <c:v>6.73</c:v>
                </c:pt>
                <c:pt idx="17487">
                  <c:v>6.73</c:v>
                </c:pt>
                <c:pt idx="17488">
                  <c:v>5.89</c:v>
                </c:pt>
                <c:pt idx="17489">
                  <c:v>5.89</c:v>
                </c:pt>
                <c:pt idx="17490">
                  <c:v>5.5</c:v>
                </c:pt>
                <c:pt idx="17491">
                  <c:v>4.42</c:v>
                </c:pt>
                <c:pt idx="17492">
                  <c:v>4.42</c:v>
                </c:pt>
                <c:pt idx="17493">
                  <c:v>5.89</c:v>
                </c:pt>
                <c:pt idx="17494">
                  <c:v>4.09</c:v>
                </c:pt>
                <c:pt idx="17495">
                  <c:v>5.5</c:v>
                </c:pt>
                <c:pt idx="17496">
                  <c:v>7.06</c:v>
                </c:pt>
                <c:pt idx="17497">
                  <c:v>7.06</c:v>
                </c:pt>
                <c:pt idx="17498">
                  <c:v>4.42</c:v>
                </c:pt>
                <c:pt idx="17499">
                  <c:v>3.19</c:v>
                </c:pt>
                <c:pt idx="17500">
                  <c:v>2.66</c:v>
                </c:pt>
                <c:pt idx="17501">
                  <c:v>2.42</c:v>
                </c:pt>
                <c:pt idx="17502">
                  <c:v>1.93</c:v>
                </c:pt>
                <c:pt idx="17503">
                  <c:v>1.93</c:v>
                </c:pt>
                <c:pt idx="17504">
                  <c:v>1.78</c:v>
                </c:pt>
                <c:pt idx="17505">
                  <c:v>1.59</c:v>
                </c:pt>
                <c:pt idx="17506">
                  <c:v>1.59</c:v>
                </c:pt>
                <c:pt idx="17507">
                  <c:v>1.41</c:v>
                </c:pt>
                <c:pt idx="17508">
                  <c:v>1.59</c:v>
                </c:pt>
                <c:pt idx="17509">
                  <c:v>1.41</c:v>
                </c:pt>
                <c:pt idx="17510">
                  <c:v>1.41</c:v>
                </c:pt>
                <c:pt idx="17511">
                  <c:v>1.25</c:v>
                </c:pt>
                <c:pt idx="17512">
                  <c:v>1.25</c:v>
                </c:pt>
                <c:pt idx="17513">
                  <c:v>1.25</c:v>
                </c:pt>
                <c:pt idx="17514">
                  <c:v>1.25</c:v>
                </c:pt>
                <c:pt idx="17515">
                  <c:v>1.1</c:v>
                </c:pt>
                <c:pt idx="17516">
                  <c:v>1.25</c:v>
                </c:pt>
                <c:pt idx="17517">
                  <c:v>1.1</c:v>
                </c:pt>
                <c:pt idx="17518">
                  <c:v>1.1</c:v>
                </c:pt>
                <c:pt idx="17519">
                  <c:v>1.1</c:v>
                </c:pt>
                <c:pt idx="17520">
                  <c:v>1.1</c:v>
                </c:pt>
                <c:pt idx="17521">
                  <c:v>0.96</c:v>
                </c:pt>
                <c:pt idx="17522">
                  <c:v>0.83</c:v>
                </c:pt>
                <c:pt idx="17523">
                  <c:v>0.83</c:v>
                </c:pt>
                <c:pt idx="17524">
                  <c:v>0.96</c:v>
                </c:pt>
                <c:pt idx="17525">
                  <c:v>0.83</c:v>
                </c:pt>
                <c:pt idx="17526">
                  <c:v>0.83</c:v>
                </c:pt>
                <c:pt idx="17527">
                  <c:v>0.71</c:v>
                </c:pt>
                <c:pt idx="17528">
                  <c:v>0.71</c:v>
                </c:pt>
                <c:pt idx="17529">
                  <c:v>0.71</c:v>
                </c:pt>
                <c:pt idx="17530">
                  <c:v>0.71</c:v>
                </c:pt>
                <c:pt idx="17531">
                  <c:v>0.71</c:v>
                </c:pt>
                <c:pt idx="17532">
                  <c:v>0.71</c:v>
                </c:pt>
                <c:pt idx="17533">
                  <c:v>0.71</c:v>
                </c:pt>
                <c:pt idx="17534">
                  <c:v>0.71</c:v>
                </c:pt>
                <c:pt idx="17535">
                  <c:v>0.71</c:v>
                </c:pt>
                <c:pt idx="17536">
                  <c:v>0.6</c:v>
                </c:pt>
                <c:pt idx="17537">
                  <c:v>0.6</c:v>
                </c:pt>
                <c:pt idx="17538">
                  <c:v>0.5</c:v>
                </c:pt>
                <c:pt idx="17539">
                  <c:v>0.6</c:v>
                </c:pt>
                <c:pt idx="17540">
                  <c:v>0.5</c:v>
                </c:pt>
                <c:pt idx="17541">
                  <c:v>0.42</c:v>
                </c:pt>
                <c:pt idx="17542">
                  <c:v>0.5</c:v>
                </c:pt>
                <c:pt idx="17543">
                  <c:v>0.42</c:v>
                </c:pt>
                <c:pt idx="17544">
                  <c:v>0.42</c:v>
                </c:pt>
                <c:pt idx="17545">
                  <c:v>0.34</c:v>
                </c:pt>
                <c:pt idx="17546">
                  <c:v>0.42</c:v>
                </c:pt>
                <c:pt idx="17547">
                  <c:v>0.42</c:v>
                </c:pt>
                <c:pt idx="17548">
                  <c:v>0.34</c:v>
                </c:pt>
                <c:pt idx="17549">
                  <c:v>0.34</c:v>
                </c:pt>
                <c:pt idx="17550">
                  <c:v>0.34</c:v>
                </c:pt>
                <c:pt idx="17551">
                  <c:v>0.27</c:v>
                </c:pt>
                <c:pt idx="17552">
                  <c:v>0.27</c:v>
                </c:pt>
                <c:pt idx="17553">
                  <c:v>0.27</c:v>
                </c:pt>
                <c:pt idx="17554">
                  <c:v>0.27</c:v>
                </c:pt>
                <c:pt idx="17555">
                  <c:v>0.27</c:v>
                </c:pt>
                <c:pt idx="17556">
                  <c:v>0.27</c:v>
                </c:pt>
                <c:pt idx="17557">
                  <c:v>0.21</c:v>
                </c:pt>
                <c:pt idx="17558">
                  <c:v>0.21</c:v>
                </c:pt>
                <c:pt idx="17559">
                  <c:v>0.21</c:v>
                </c:pt>
                <c:pt idx="17560">
                  <c:v>0.16</c:v>
                </c:pt>
                <c:pt idx="17561">
                  <c:v>0.16</c:v>
                </c:pt>
                <c:pt idx="17562">
                  <c:v>0.16</c:v>
                </c:pt>
                <c:pt idx="17563">
                  <c:v>0.16</c:v>
                </c:pt>
                <c:pt idx="17564">
                  <c:v>0.16</c:v>
                </c:pt>
                <c:pt idx="17565">
                  <c:v>0.16</c:v>
                </c:pt>
                <c:pt idx="17566">
                  <c:v>0.12</c:v>
                </c:pt>
                <c:pt idx="17567">
                  <c:v>0.12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050.0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0.02</v>
      </c>
      <c r="C150">
        <v>0.02</v>
      </c>
      <c r="D150">
        <v>0.02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0.06</v>
      </c>
      <c r="C151">
        <v>0.06</v>
      </c>
      <c r="D151">
        <v>0.06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0.16</v>
      </c>
      <c r="C152">
        <v>0.16</v>
      </c>
      <c r="D152">
        <v>0.16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0.21</v>
      </c>
      <c r="C153">
        <v>0.21</v>
      </c>
      <c r="D153">
        <v>0.21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0.27</v>
      </c>
      <c r="C154">
        <v>0.27</v>
      </c>
      <c r="D154">
        <v>0.27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0.42</v>
      </c>
      <c r="C155">
        <v>0.42</v>
      </c>
      <c r="D155">
        <v>0.42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0.5</v>
      </c>
      <c r="C156">
        <v>0.5</v>
      </c>
      <c r="D156">
        <v>0.5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0.71</v>
      </c>
      <c r="C157">
        <v>0.71</v>
      </c>
      <c r="D157">
        <v>0.71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0.83</v>
      </c>
      <c r="C158">
        <v>0.83</v>
      </c>
      <c r="D158">
        <v>0.83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0.83</v>
      </c>
      <c r="C159">
        <v>0.83</v>
      </c>
      <c r="D159">
        <v>0.83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0.96</v>
      </c>
      <c r="C160">
        <v>0.96</v>
      </c>
      <c r="D160">
        <v>0.96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0.96</v>
      </c>
      <c r="C161">
        <v>0.96</v>
      </c>
      <c r="D161">
        <v>0.96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1.1</v>
      </c>
      <c r="C162">
        <v>1.1</v>
      </c>
      <c r="D162">
        <v>1.1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1.25</v>
      </c>
      <c r="C163">
        <v>1.25</v>
      </c>
      <c r="D163">
        <v>1.25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1.25</v>
      </c>
      <c r="C164">
        <v>1.25</v>
      </c>
      <c r="D164">
        <v>1.25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1.25</v>
      </c>
      <c r="C165">
        <v>1.25</v>
      </c>
      <c r="D165">
        <v>1.25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1.41</v>
      </c>
      <c r="C166">
        <v>1.41</v>
      </c>
      <c r="D166">
        <v>1.41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1.41</v>
      </c>
      <c r="C167">
        <v>1.41</v>
      </c>
      <c r="D167">
        <v>1.41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1.41</v>
      </c>
      <c r="C168">
        <v>1.41</v>
      </c>
      <c r="D168">
        <v>1.41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1.59</v>
      </c>
      <c r="C169">
        <v>1.59</v>
      </c>
      <c r="D169">
        <v>1.59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1.59</v>
      </c>
      <c r="C170">
        <v>1.59</v>
      </c>
      <c r="D170">
        <v>1.59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1.59</v>
      </c>
      <c r="C171">
        <v>1.59</v>
      </c>
      <c r="D171">
        <v>1.59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1.59</v>
      </c>
      <c r="C172">
        <v>1.59</v>
      </c>
      <c r="D172">
        <v>1.59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1.59</v>
      </c>
      <c r="C173">
        <v>1.59</v>
      </c>
      <c r="D173">
        <v>1.59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1.59</v>
      </c>
      <c r="C174">
        <v>1.59</v>
      </c>
      <c r="D174">
        <v>1.59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1.41</v>
      </c>
      <c r="C175">
        <v>1.41</v>
      </c>
      <c r="D175">
        <v>1.41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1.41</v>
      </c>
      <c r="C176">
        <v>1.41</v>
      </c>
      <c r="D176">
        <v>1.41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1.41</v>
      </c>
      <c r="C177">
        <v>1.41</v>
      </c>
      <c r="D177">
        <v>1.41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1.25</v>
      </c>
      <c r="C178">
        <v>1.25</v>
      </c>
      <c r="D178">
        <v>1.25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1.1</v>
      </c>
      <c r="C179">
        <v>1.1</v>
      </c>
      <c r="D179">
        <v>1.1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1.1</v>
      </c>
      <c r="C180">
        <v>1.1</v>
      </c>
      <c r="D180">
        <v>1.1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0.96</v>
      </c>
      <c r="C181">
        <v>0.96</v>
      </c>
      <c r="D181">
        <v>0.96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0.96</v>
      </c>
      <c r="C182">
        <v>0.96</v>
      </c>
      <c r="D182">
        <v>0.96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0.83</v>
      </c>
      <c r="C183">
        <v>0.83</v>
      </c>
      <c r="D183">
        <v>0.83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0.83</v>
      </c>
      <c r="C184">
        <v>0.83</v>
      </c>
      <c r="D184">
        <v>0.83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0.83</v>
      </c>
      <c r="C185">
        <v>0.83</v>
      </c>
      <c r="D185">
        <v>0.83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0.71</v>
      </c>
      <c r="C186">
        <v>0.71</v>
      </c>
      <c r="D186">
        <v>0.71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0.71</v>
      </c>
      <c r="C187">
        <v>0.71</v>
      </c>
      <c r="D187">
        <v>0.71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0.6</v>
      </c>
      <c r="C188">
        <v>0.6</v>
      </c>
      <c r="D188">
        <v>0.6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0.5</v>
      </c>
      <c r="C189">
        <v>0.5</v>
      </c>
      <c r="D189">
        <v>0.5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0.5</v>
      </c>
      <c r="C190">
        <v>0.5</v>
      </c>
      <c r="D190">
        <v>0.5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0.42</v>
      </c>
      <c r="C191">
        <v>0.42</v>
      </c>
      <c r="D191">
        <v>0.42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0.34</v>
      </c>
      <c r="C192">
        <v>0.34</v>
      </c>
      <c r="D192">
        <v>0.34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0.34</v>
      </c>
      <c r="C193">
        <v>0.34</v>
      </c>
      <c r="D193">
        <v>0.34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0.34</v>
      </c>
      <c r="C194">
        <v>0.34</v>
      </c>
      <c r="D194">
        <v>0.34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0.27</v>
      </c>
      <c r="C195">
        <v>0.27</v>
      </c>
      <c r="D195">
        <v>0.27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0.27</v>
      </c>
      <c r="C196">
        <v>0.27</v>
      </c>
      <c r="D196">
        <v>0.27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0.21</v>
      </c>
      <c r="C197">
        <v>0.21</v>
      </c>
      <c r="D197">
        <v>0.21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0.21</v>
      </c>
      <c r="C198">
        <v>0.21</v>
      </c>
      <c r="D198">
        <v>0.21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0.16</v>
      </c>
      <c r="C199">
        <v>0.16</v>
      </c>
      <c r="D199">
        <v>0.16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0.16</v>
      </c>
      <c r="C200">
        <v>0.16</v>
      </c>
      <c r="D200">
        <v>0.16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0.12</v>
      </c>
      <c r="C201">
        <v>0.12</v>
      </c>
      <c r="D201">
        <v>0.12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0.12</v>
      </c>
      <c r="C202">
        <v>0.12</v>
      </c>
      <c r="D202">
        <v>0.12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0.06</v>
      </c>
      <c r="C203">
        <v>0.06</v>
      </c>
      <c r="D203">
        <v>0.06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0.06</v>
      </c>
      <c r="C204">
        <v>0.06</v>
      </c>
      <c r="D204">
        <v>0.06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0.06</v>
      </c>
      <c r="C205">
        <v>0.06</v>
      </c>
      <c r="D205">
        <v>0.06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0.04</v>
      </c>
      <c r="C206">
        <v>0.04</v>
      </c>
      <c r="D206">
        <v>0.04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0.04</v>
      </c>
      <c r="C207">
        <v>0.04</v>
      </c>
      <c r="D207">
        <v>0.04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0.04</v>
      </c>
      <c r="C208">
        <v>0.04</v>
      </c>
      <c r="D208">
        <v>0.04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0.04</v>
      </c>
      <c r="C209">
        <v>0.04</v>
      </c>
      <c r="D209">
        <v>0.04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0.02</v>
      </c>
      <c r="C210">
        <v>0.02</v>
      </c>
      <c r="D210">
        <v>0.02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0.01</v>
      </c>
      <c r="C211">
        <v>0.01</v>
      </c>
      <c r="D211">
        <v>0.01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0.01</v>
      </c>
      <c r="C212">
        <v>0.01</v>
      </c>
      <c r="D212">
        <v>0.01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0.01</v>
      </c>
      <c r="C213">
        <v>0.01</v>
      </c>
      <c r="D213">
        <v>0.01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0.01</v>
      </c>
      <c r="C214">
        <v>0.01</v>
      </c>
      <c r="D214">
        <v>0.01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0.01</v>
      </c>
      <c r="C215">
        <v>0.01</v>
      </c>
      <c r="D215">
        <v>0.01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D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D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D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D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D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D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D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D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D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D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D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D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D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D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D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D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D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D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D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D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D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0.27</v>
      </c>
      <c r="C434">
        <v>0.27</v>
      </c>
      <c r="D434">
        <v>0.27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1.1</v>
      </c>
      <c r="C435">
        <v>1.1</v>
      </c>
      <c r="D435">
        <v>1.1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0.71</v>
      </c>
      <c r="C436">
        <v>0.71</v>
      </c>
      <c r="D436">
        <v>0.71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0.6</v>
      </c>
      <c r="C437">
        <v>0.6</v>
      </c>
      <c r="D437">
        <v>0.6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0.5</v>
      </c>
      <c r="C438">
        <v>0.5</v>
      </c>
      <c r="D438">
        <v>0.5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0.42</v>
      </c>
      <c r="C439">
        <v>0.42</v>
      </c>
      <c r="D439">
        <v>0.42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0.5</v>
      </c>
      <c r="C440">
        <v>0.5</v>
      </c>
      <c r="D440">
        <v>0.5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0.42</v>
      </c>
      <c r="C441">
        <v>0.42</v>
      </c>
      <c r="D441">
        <v>0.42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0.5</v>
      </c>
      <c r="C442">
        <v>0.5</v>
      </c>
      <c r="D442">
        <v>0.5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0.5</v>
      </c>
      <c r="C443">
        <v>0.5</v>
      </c>
      <c r="D443">
        <v>0.5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0.6</v>
      </c>
      <c r="C444">
        <v>0.6</v>
      </c>
      <c r="D444">
        <v>0.6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0.71</v>
      </c>
      <c r="C445">
        <v>0.71</v>
      </c>
      <c r="D445">
        <v>0.71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0.6</v>
      </c>
      <c r="C446">
        <v>0.6</v>
      </c>
      <c r="D446">
        <v>0.6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0.71</v>
      </c>
      <c r="C447">
        <v>0.71</v>
      </c>
      <c r="D447">
        <v>0.71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0.71</v>
      </c>
      <c r="C448">
        <v>0.71</v>
      </c>
      <c r="D448">
        <v>0.71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0.71</v>
      </c>
      <c r="C449">
        <v>0.71</v>
      </c>
      <c r="D449">
        <v>0.71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0.71</v>
      </c>
      <c r="C450">
        <v>0.71</v>
      </c>
      <c r="D450">
        <v>0.71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0.71</v>
      </c>
      <c r="C451">
        <v>0.71</v>
      </c>
      <c r="D451">
        <v>0.71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0.71</v>
      </c>
      <c r="C452">
        <v>0.71</v>
      </c>
      <c r="D452">
        <v>0.71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0.71</v>
      </c>
      <c r="C453">
        <v>0.71</v>
      </c>
      <c r="D453">
        <v>0.71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0.71</v>
      </c>
      <c r="C454">
        <v>0.71</v>
      </c>
      <c r="D454">
        <v>0.71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0.71</v>
      </c>
      <c r="C455">
        <v>0.71</v>
      </c>
      <c r="D455">
        <v>0.71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0.83</v>
      </c>
      <c r="C456">
        <v>0.83</v>
      </c>
      <c r="D456">
        <v>0.83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0.83</v>
      </c>
      <c r="C457">
        <v>0.83</v>
      </c>
      <c r="D457">
        <v>0.83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0.96</v>
      </c>
      <c r="C458">
        <v>0.96</v>
      </c>
      <c r="D458">
        <v>0.96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0.96</v>
      </c>
      <c r="C459">
        <v>0.96</v>
      </c>
      <c r="D459">
        <v>0.96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0.96</v>
      </c>
      <c r="C460">
        <v>0.96</v>
      </c>
      <c r="D460">
        <v>0.96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0.96</v>
      </c>
      <c r="C461">
        <v>0.96</v>
      </c>
      <c r="D461">
        <v>0.96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1.1</v>
      </c>
      <c r="C462">
        <v>1.1</v>
      </c>
      <c r="D462">
        <v>1.1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0.96</v>
      </c>
      <c r="C463">
        <v>0.96</v>
      </c>
      <c r="D463">
        <v>0.96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0.83</v>
      </c>
      <c r="C464">
        <v>0.83</v>
      </c>
      <c r="D464">
        <v>0.83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0.83</v>
      </c>
      <c r="C465">
        <v>0.83</v>
      </c>
      <c r="D465">
        <v>0.83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0.83</v>
      </c>
      <c r="C466">
        <v>0.83</v>
      </c>
      <c r="D466">
        <v>0.83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0.83</v>
      </c>
      <c r="C467">
        <v>0.83</v>
      </c>
      <c r="D467">
        <v>0.83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0.83</v>
      </c>
      <c r="C468">
        <v>0.83</v>
      </c>
      <c r="D468">
        <v>0.83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0.71</v>
      </c>
      <c r="C469">
        <v>0.71</v>
      </c>
      <c r="D469">
        <v>0.71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0.71</v>
      </c>
      <c r="C470">
        <v>0.71</v>
      </c>
      <c r="D470">
        <v>0.71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0.71</v>
      </c>
      <c r="C471">
        <v>0.71</v>
      </c>
      <c r="D471">
        <v>0.71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0.6</v>
      </c>
      <c r="C472">
        <v>0.6</v>
      </c>
      <c r="D472">
        <v>0.6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0.6</v>
      </c>
      <c r="C473">
        <v>0.6</v>
      </c>
      <c r="D473">
        <v>0.6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0.6</v>
      </c>
      <c r="C474">
        <v>0.6</v>
      </c>
      <c r="D474">
        <v>0.6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0.5</v>
      </c>
      <c r="C475">
        <v>0.5</v>
      </c>
      <c r="D475">
        <v>0.5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0.5</v>
      </c>
      <c r="C476">
        <v>0.5</v>
      </c>
      <c r="D476">
        <v>0.5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0.5</v>
      </c>
      <c r="C477">
        <v>0.5</v>
      </c>
      <c r="D477">
        <v>0.5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0.5</v>
      </c>
      <c r="C478">
        <v>0.5</v>
      </c>
      <c r="D478">
        <v>0.5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0.42</v>
      </c>
      <c r="C479">
        <v>0.42</v>
      </c>
      <c r="D479">
        <v>0.42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0.5</v>
      </c>
      <c r="C480">
        <v>0.5</v>
      </c>
      <c r="D480">
        <v>0.5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0.34</v>
      </c>
      <c r="C481">
        <v>0.34</v>
      </c>
      <c r="D481">
        <v>0.34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0.34</v>
      </c>
      <c r="C482">
        <v>0.34</v>
      </c>
      <c r="D482">
        <v>0.34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0.27</v>
      </c>
      <c r="C483">
        <v>0.27</v>
      </c>
      <c r="D483">
        <v>0.27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0.27</v>
      </c>
      <c r="C484">
        <v>0.27</v>
      </c>
      <c r="D484">
        <v>0.27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0.27</v>
      </c>
      <c r="C485">
        <v>0.27</v>
      </c>
      <c r="D485">
        <v>0.27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0.21</v>
      </c>
      <c r="C486">
        <v>0.21</v>
      </c>
      <c r="D486">
        <v>0.21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0.21</v>
      </c>
      <c r="C487">
        <v>0.21</v>
      </c>
      <c r="D487">
        <v>0.21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0.16</v>
      </c>
      <c r="C488">
        <v>0.16</v>
      </c>
      <c r="D488">
        <v>0.16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0.16</v>
      </c>
      <c r="C489">
        <v>0.16</v>
      </c>
      <c r="D489">
        <v>0.16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0.16</v>
      </c>
      <c r="C490">
        <v>0.16</v>
      </c>
      <c r="D490">
        <v>0.16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0.16</v>
      </c>
      <c r="C491">
        <v>0.16</v>
      </c>
      <c r="D491">
        <v>0.16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0.12</v>
      </c>
      <c r="C492">
        <v>0.12</v>
      </c>
      <c r="D492">
        <v>0.12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0.16</v>
      </c>
      <c r="C493">
        <v>0.16</v>
      </c>
      <c r="D493">
        <v>0.16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0.12</v>
      </c>
      <c r="C494">
        <v>0.12</v>
      </c>
      <c r="D494">
        <v>0.12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0.12</v>
      </c>
      <c r="C495">
        <v>0.12</v>
      </c>
      <c r="D495">
        <v>0.12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0.12</v>
      </c>
      <c r="C496">
        <v>0.12</v>
      </c>
      <c r="D496">
        <v>0.12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0.09</v>
      </c>
      <c r="C497">
        <v>0.09</v>
      </c>
      <c r="D497">
        <v>0.09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0.06</v>
      </c>
      <c r="C498">
        <v>0.06</v>
      </c>
      <c r="D498">
        <v>0.06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0.09</v>
      </c>
      <c r="C499">
        <v>0.09</v>
      </c>
      <c r="D499">
        <v>0.09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0.6</v>
      </c>
      <c r="C500">
        <v>0.6</v>
      </c>
      <c r="D500">
        <v>0.6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8.48</v>
      </c>
      <c r="C501">
        <v>8.48</v>
      </c>
      <c r="D501">
        <v>8.48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6.3</v>
      </c>
      <c r="C502">
        <v>6.3</v>
      </c>
      <c r="D502">
        <v>6.3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3.77</v>
      </c>
      <c r="C503">
        <v>3.77</v>
      </c>
      <c r="D503">
        <v>3.77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2.14</v>
      </c>
      <c r="C504">
        <v>2.14</v>
      </c>
      <c r="D504">
        <v>2.14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1.78</v>
      </c>
      <c r="C505">
        <v>1.78</v>
      </c>
      <c r="D505">
        <v>1.78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1.25</v>
      </c>
      <c r="C506">
        <v>1.25</v>
      </c>
      <c r="D506">
        <v>1.25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0.83</v>
      </c>
      <c r="C507">
        <v>0.83</v>
      </c>
      <c r="D507">
        <v>0.83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0.5</v>
      </c>
      <c r="C508">
        <v>0.5</v>
      </c>
      <c r="D508">
        <v>0.5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0.42</v>
      </c>
      <c r="C509">
        <v>0.42</v>
      </c>
      <c r="D509">
        <v>0.42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0.34</v>
      </c>
      <c r="C510">
        <v>0.34</v>
      </c>
      <c r="D510">
        <v>0.34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0.27</v>
      </c>
      <c r="C511">
        <v>0.27</v>
      </c>
      <c r="D511">
        <v>0.27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0.21</v>
      </c>
      <c r="C512">
        <v>0.21</v>
      </c>
      <c r="D512">
        <v>0.21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0.21</v>
      </c>
      <c r="C513">
        <v>0.21</v>
      </c>
      <c r="D513">
        <v>0.21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0.16</v>
      </c>
      <c r="C514">
        <v>0.16</v>
      </c>
      <c r="D514">
        <v>0.16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0.16</v>
      </c>
      <c r="C515">
        <v>0.16</v>
      </c>
      <c r="D515">
        <v>0.16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0.12</v>
      </c>
      <c r="C516">
        <v>0.12</v>
      </c>
      <c r="D516">
        <v>0.12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0.09</v>
      </c>
      <c r="C517">
        <v>0.09</v>
      </c>
      <c r="D517">
        <v>0.09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0.09</v>
      </c>
      <c r="C518">
        <v>0.09</v>
      </c>
      <c r="D518">
        <v>0.09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0.06</v>
      </c>
      <c r="C519">
        <v>0.06</v>
      </c>
      <c r="D519">
        <v>0.06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0.06</v>
      </c>
      <c r="C520">
        <v>0.06</v>
      </c>
      <c r="D520">
        <v>0.06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0.06</v>
      </c>
      <c r="C521">
        <v>0.06</v>
      </c>
      <c r="D521">
        <v>0.06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0.04</v>
      </c>
      <c r="C522">
        <v>0.04</v>
      </c>
      <c r="D522">
        <v>0.04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0.02</v>
      </c>
      <c r="C523">
        <v>0.02</v>
      </c>
      <c r="D523">
        <v>0.02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0.02</v>
      </c>
      <c r="C524">
        <v>0.02</v>
      </c>
      <c r="D524">
        <v>0.02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0.02</v>
      </c>
      <c r="C525">
        <v>0.02</v>
      </c>
      <c r="D525">
        <v>0.02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0.01</v>
      </c>
      <c r="C526">
        <v>0.01</v>
      </c>
      <c r="D526">
        <v>0.01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0.01</v>
      </c>
      <c r="C527">
        <v>0.01</v>
      </c>
      <c r="D527">
        <v>0.01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D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D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D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D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D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D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D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D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D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D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D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D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D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D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D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D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D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0.09</v>
      </c>
      <c r="C698">
        <v>0.09</v>
      </c>
      <c r="D698">
        <v>0.09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0.09</v>
      </c>
      <c r="C699">
        <v>0.09</v>
      </c>
      <c r="D699">
        <v>0.09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0.06</v>
      </c>
      <c r="C700">
        <v>0.06</v>
      </c>
      <c r="D700">
        <v>0.06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0.02</v>
      </c>
      <c r="C701">
        <v>0.02</v>
      </c>
      <c r="D701">
        <v>0.02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0.01</v>
      </c>
      <c r="C702">
        <v>0.01</v>
      </c>
      <c r="D702">
        <v>0.01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0.09</v>
      </c>
      <c r="C722">
        <v>0.09</v>
      </c>
      <c r="D722">
        <v>0.09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5.12</v>
      </c>
      <c r="C723">
        <v>5.12</v>
      </c>
      <c r="D723">
        <v>5.12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10.05</v>
      </c>
      <c r="C724">
        <v>10.05</v>
      </c>
      <c r="D724">
        <v>10.05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8.98</v>
      </c>
      <c r="C725">
        <v>8.98</v>
      </c>
      <c r="D725">
        <v>8.98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5.5</v>
      </c>
      <c r="C726">
        <v>5.5</v>
      </c>
      <c r="D726">
        <v>5.5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3.19</v>
      </c>
      <c r="C727">
        <v>3.19</v>
      </c>
      <c r="D727">
        <v>3.19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2.14</v>
      </c>
      <c r="C728">
        <v>2.14</v>
      </c>
      <c r="D728">
        <v>2.14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1.59</v>
      </c>
      <c r="C729">
        <v>1.59</v>
      </c>
      <c r="D729">
        <v>1.59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1.25</v>
      </c>
      <c r="C730">
        <v>1.25</v>
      </c>
      <c r="D730">
        <v>1.25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1.25</v>
      </c>
      <c r="C731">
        <v>1.25</v>
      </c>
      <c r="D731">
        <v>1.25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2.42</v>
      </c>
      <c r="C732">
        <v>2.42</v>
      </c>
      <c r="D732">
        <v>2.42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1.93</v>
      </c>
      <c r="C733">
        <v>1.93</v>
      </c>
      <c r="D733">
        <v>1.93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1.59</v>
      </c>
      <c r="C734">
        <v>1.59</v>
      </c>
      <c r="D734">
        <v>1.59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1.25</v>
      </c>
      <c r="C735">
        <v>1.25</v>
      </c>
      <c r="D735">
        <v>1.25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1.1</v>
      </c>
      <c r="C736">
        <v>1.1</v>
      </c>
      <c r="D736">
        <v>1.1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1.1</v>
      </c>
      <c r="C737">
        <v>1.1</v>
      </c>
      <c r="D737">
        <v>1.1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0.96</v>
      </c>
      <c r="C738">
        <v>0.96</v>
      </c>
      <c r="D738">
        <v>0.96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1.1</v>
      </c>
      <c r="C739">
        <v>1.1</v>
      </c>
      <c r="D739">
        <v>1.1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1.1</v>
      </c>
      <c r="C740">
        <v>1.1</v>
      </c>
      <c r="D740">
        <v>1.1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1.1</v>
      </c>
      <c r="C741">
        <v>1.1</v>
      </c>
      <c r="D741">
        <v>1.1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1.25</v>
      </c>
      <c r="C742">
        <v>1.25</v>
      </c>
      <c r="D742">
        <v>1.25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1.41</v>
      </c>
      <c r="C743">
        <v>1.41</v>
      </c>
      <c r="D743">
        <v>1.41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1.41</v>
      </c>
      <c r="C744">
        <v>1.41</v>
      </c>
      <c r="D744">
        <v>1.41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1.59</v>
      </c>
      <c r="C745">
        <v>1.59</v>
      </c>
      <c r="D745">
        <v>1.59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1.59</v>
      </c>
      <c r="C746">
        <v>1.59</v>
      </c>
      <c r="D746">
        <v>1.59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1.41</v>
      </c>
      <c r="C747">
        <v>1.41</v>
      </c>
      <c r="D747">
        <v>1.41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1.59</v>
      </c>
      <c r="C748">
        <v>1.59</v>
      </c>
      <c r="D748">
        <v>1.59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1.59</v>
      </c>
      <c r="C749">
        <v>1.59</v>
      </c>
      <c r="D749">
        <v>1.59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1.41</v>
      </c>
      <c r="C750">
        <v>1.41</v>
      </c>
      <c r="D750">
        <v>1.41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1.59</v>
      </c>
      <c r="C751">
        <v>1.59</v>
      </c>
      <c r="D751">
        <v>1.59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1.59</v>
      </c>
      <c r="C752">
        <v>1.59</v>
      </c>
      <c r="D752">
        <v>1.59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1.41</v>
      </c>
      <c r="C753">
        <v>1.41</v>
      </c>
      <c r="D753">
        <v>1.41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1.41</v>
      </c>
      <c r="C754">
        <v>1.41</v>
      </c>
      <c r="D754">
        <v>1.41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1.41</v>
      </c>
      <c r="C755">
        <v>1.41</v>
      </c>
      <c r="D755">
        <v>1.41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1.41</v>
      </c>
      <c r="C756">
        <v>1.41</v>
      </c>
      <c r="D756">
        <v>1.41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1.41</v>
      </c>
      <c r="C757">
        <v>1.41</v>
      </c>
      <c r="D757">
        <v>1.41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1.25</v>
      </c>
      <c r="C758">
        <v>1.25</v>
      </c>
      <c r="D758">
        <v>1.25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1.25</v>
      </c>
      <c r="C759">
        <v>1.25</v>
      </c>
      <c r="D759">
        <v>1.25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1.1</v>
      </c>
      <c r="C760">
        <v>1.1</v>
      </c>
      <c r="D760">
        <v>1.1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1.1</v>
      </c>
      <c r="C761">
        <v>1.1</v>
      </c>
      <c r="D761">
        <v>1.1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1.1</v>
      </c>
      <c r="C762">
        <v>1.1</v>
      </c>
      <c r="D762">
        <v>1.1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1.1</v>
      </c>
      <c r="C763">
        <v>1.1</v>
      </c>
      <c r="D763">
        <v>1.1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1.1</v>
      </c>
      <c r="C764">
        <v>1.1</v>
      </c>
      <c r="D764">
        <v>1.1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0.96</v>
      </c>
      <c r="C765">
        <v>0.96</v>
      </c>
      <c r="D765">
        <v>0.96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0.96</v>
      </c>
      <c r="C766">
        <v>0.96</v>
      </c>
      <c r="D766">
        <v>0.96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0.83</v>
      </c>
      <c r="C767">
        <v>0.83</v>
      </c>
      <c r="D767">
        <v>0.83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0.83</v>
      </c>
      <c r="C768">
        <v>0.83</v>
      </c>
      <c r="D768">
        <v>0.83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0.71</v>
      </c>
      <c r="C769">
        <v>0.71</v>
      </c>
      <c r="D769">
        <v>0.71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0.83</v>
      </c>
      <c r="C770">
        <v>0.83</v>
      </c>
      <c r="D770">
        <v>0.83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0.71</v>
      </c>
      <c r="C771">
        <v>0.71</v>
      </c>
      <c r="D771">
        <v>0.71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0.71</v>
      </c>
      <c r="C772">
        <v>0.71</v>
      </c>
      <c r="D772">
        <v>0.71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0.6</v>
      </c>
      <c r="C773">
        <v>0.6</v>
      </c>
      <c r="D773">
        <v>0.6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0.5</v>
      </c>
      <c r="C774">
        <v>0.5</v>
      </c>
      <c r="D774">
        <v>0.5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0.5</v>
      </c>
      <c r="C775">
        <v>0.5</v>
      </c>
      <c r="D775">
        <v>0.5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0.42</v>
      </c>
      <c r="C776">
        <v>0.42</v>
      </c>
      <c r="D776">
        <v>0.42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0.42</v>
      </c>
      <c r="C777">
        <v>0.42</v>
      </c>
      <c r="D777">
        <v>0.42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0.34</v>
      </c>
      <c r="C778">
        <v>0.34</v>
      </c>
      <c r="D778">
        <v>0.34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0.34</v>
      </c>
      <c r="C779">
        <v>0.34</v>
      </c>
      <c r="D779">
        <v>0.34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0.27</v>
      </c>
      <c r="C780">
        <v>0.27</v>
      </c>
      <c r="D780">
        <v>0.27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0.27</v>
      </c>
      <c r="C781">
        <v>0.27</v>
      </c>
      <c r="D781">
        <v>0.27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0.27</v>
      </c>
      <c r="C782">
        <v>0.27</v>
      </c>
      <c r="D782">
        <v>0.27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0.21</v>
      </c>
      <c r="C783">
        <v>0.21</v>
      </c>
      <c r="D783">
        <v>0.21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0.21</v>
      </c>
      <c r="C784">
        <v>0.21</v>
      </c>
      <c r="D784">
        <v>0.21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0.21</v>
      </c>
      <c r="C785">
        <v>0.21</v>
      </c>
      <c r="D785">
        <v>0.21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0.16</v>
      </c>
      <c r="C786">
        <v>0.16</v>
      </c>
      <c r="D786">
        <v>0.16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0.16</v>
      </c>
      <c r="C787">
        <v>0.16</v>
      </c>
      <c r="D787">
        <v>0.16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0.16</v>
      </c>
      <c r="C788">
        <v>0.16</v>
      </c>
      <c r="D788">
        <v>0.16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0.16</v>
      </c>
      <c r="C789">
        <v>0.16</v>
      </c>
      <c r="D789">
        <v>0.16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0.12</v>
      </c>
      <c r="C790">
        <v>0.12</v>
      </c>
      <c r="D790">
        <v>0.12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0.12</v>
      </c>
      <c r="C791">
        <v>0.12</v>
      </c>
      <c r="D791">
        <v>0.12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0.09</v>
      </c>
      <c r="C792">
        <v>0.09</v>
      </c>
      <c r="D792">
        <v>0.09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0.09</v>
      </c>
      <c r="C793">
        <v>0.09</v>
      </c>
      <c r="D793">
        <v>0.09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0.09</v>
      </c>
      <c r="C794">
        <v>0.09</v>
      </c>
      <c r="D794">
        <v>0.09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0.09</v>
      </c>
      <c r="C795">
        <v>0.09</v>
      </c>
      <c r="D795">
        <v>0.09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0.06</v>
      </c>
      <c r="C796">
        <v>0.06</v>
      </c>
      <c r="D796">
        <v>0.06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0.06</v>
      </c>
      <c r="C797">
        <v>0.06</v>
      </c>
      <c r="D797">
        <v>0.06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0.04</v>
      </c>
      <c r="C798">
        <v>0.04</v>
      </c>
      <c r="D798">
        <v>0.04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0.04</v>
      </c>
      <c r="C799">
        <v>0.04</v>
      </c>
      <c r="D799">
        <v>0.04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0.04</v>
      </c>
      <c r="C800">
        <v>0.04</v>
      </c>
      <c r="D800">
        <v>0.04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0.04</v>
      </c>
      <c r="C801">
        <v>0.04</v>
      </c>
      <c r="D801">
        <v>0.04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0.04</v>
      </c>
      <c r="C802">
        <v>0.04</v>
      </c>
      <c r="D802">
        <v>0.04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0.02</v>
      </c>
      <c r="C803">
        <v>0.02</v>
      </c>
      <c r="D803">
        <v>0.02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0.02</v>
      </c>
      <c r="C804">
        <v>0.02</v>
      </c>
      <c r="D804">
        <v>0.02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0.01</v>
      </c>
      <c r="C805">
        <v>0.01</v>
      </c>
      <c r="D805">
        <v>0.01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0.01</v>
      </c>
      <c r="C806">
        <v>0.01</v>
      </c>
      <c r="D806">
        <v>0.01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0.01</v>
      </c>
      <c r="C807">
        <v>0.01</v>
      </c>
      <c r="D807">
        <v>0.01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0.01</v>
      </c>
      <c r="C808">
        <v>0.01</v>
      </c>
      <c r="D808">
        <v>0.01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0.02</v>
      </c>
      <c r="C1013">
        <v>0.02</v>
      </c>
      <c r="D1013">
        <v>0.02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0.06</v>
      </c>
      <c r="C1014">
        <v>0.06</v>
      </c>
      <c r="D1014">
        <v>0.06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0.12</v>
      </c>
      <c r="C1015">
        <v>0.12</v>
      </c>
      <c r="D1015">
        <v>0.12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0.21</v>
      </c>
      <c r="C1016">
        <v>0.21</v>
      </c>
      <c r="D1016">
        <v>0.21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0.34</v>
      </c>
      <c r="C1017">
        <v>0.34</v>
      </c>
      <c r="D1017">
        <v>0.34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0.42</v>
      </c>
      <c r="C1018">
        <v>0.42</v>
      </c>
      <c r="D1018">
        <v>0.42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0.6</v>
      </c>
      <c r="C1019">
        <v>0.6</v>
      </c>
      <c r="D1019">
        <v>0.6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0.6</v>
      </c>
      <c r="C1020">
        <v>0.6</v>
      </c>
      <c r="D1020">
        <v>0.6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0.83</v>
      </c>
      <c r="C1021">
        <v>0.83</v>
      </c>
      <c r="D1021">
        <v>0.83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0.83</v>
      </c>
      <c r="C1022">
        <v>0.83</v>
      </c>
      <c r="D1022">
        <v>0.83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0.96</v>
      </c>
      <c r="C1023">
        <v>0.96</v>
      </c>
      <c r="D1023">
        <v>0.96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1.1</v>
      </c>
      <c r="C1024">
        <v>1.1</v>
      </c>
      <c r="D1024">
        <v>1.1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1.25</v>
      </c>
      <c r="C1025">
        <v>1.25</v>
      </c>
      <c r="D1025">
        <v>1.25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1.25</v>
      </c>
      <c r="C1026">
        <v>1.25</v>
      </c>
      <c r="D1026">
        <v>1.25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1.41</v>
      </c>
      <c r="C1027">
        <v>1.41</v>
      </c>
      <c r="D1027">
        <v>1.41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1.41</v>
      </c>
      <c r="C1028">
        <v>1.41</v>
      </c>
      <c r="D1028">
        <v>1.41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1.59</v>
      </c>
      <c r="C1029">
        <v>1.59</v>
      </c>
      <c r="D1029">
        <v>1.59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1.78</v>
      </c>
      <c r="C1030">
        <v>1.78</v>
      </c>
      <c r="D1030">
        <v>1.78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1.78</v>
      </c>
      <c r="C1031">
        <v>1.78</v>
      </c>
      <c r="D1031">
        <v>1.78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1.93</v>
      </c>
      <c r="C1032">
        <v>1.93</v>
      </c>
      <c r="D1032">
        <v>1.93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1.78</v>
      </c>
      <c r="C1033">
        <v>1.78</v>
      </c>
      <c r="D1033">
        <v>1.78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1.93</v>
      </c>
      <c r="C1034">
        <v>1.93</v>
      </c>
      <c r="D1034">
        <v>1.93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1.93</v>
      </c>
      <c r="C1035">
        <v>1.93</v>
      </c>
      <c r="D1035">
        <v>1.93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1.93</v>
      </c>
      <c r="C1036">
        <v>1.93</v>
      </c>
      <c r="D1036">
        <v>1.93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1.93</v>
      </c>
      <c r="C1037">
        <v>1.93</v>
      </c>
      <c r="D1037">
        <v>1.93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1.93</v>
      </c>
      <c r="C1038">
        <v>1.93</v>
      </c>
      <c r="D1038">
        <v>1.93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2.14</v>
      </c>
      <c r="C1039">
        <v>2.14</v>
      </c>
      <c r="D1039">
        <v>2.14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1.93</v>
      </c>
      <c r="C1040">
        <v>1.93</v>
      </c>
      <c r="D1040">
        <v>1.93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1.93</v>
      </c>
      <c r="C1041">
        <v>1.93</v>
      </c>
      <c r="D1041">
        <v>1.93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1.93</v>
      </c>
      <c r="C1042">
        <v>1.93</v>
      </c>
      <c r="D1042">
        <v>1.93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1.59</v>
      </c>
      <c r="C1043">
        <v>1.59</v>
      </c>
      <c r="D1043">
        <v>1.59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1.59</v>
      </c>
      <c r="C1044">
        <v>1.59</v>
      </c>
      <c r="D1044">
        <v>1.59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1.41</v>
      </c>
      <c r="C1045">
        <v>1.41</v>
      </c>
      <c r="D1045">
        <v>1.41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1.41</v>
      </c>
      <c r="C1046">
        <v>1.41</v>
      </c>
      <c r="D1046">
        <v>1.41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1.41</v>
      </c>
      <c r="C1047">
        <v>1.41</v>
      </c>
      <c r="D1047">
        <v>1.41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1.41</v>
      </c>
      <c r="C1048">
        <v>1.41</v>
      </c>
      <c r="D1048">
        <v>1.41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1.25</v>
      </c>
      <c r="C1049">
        <v>1.25</v>
      </c>
      <c r="D1049">
        <v>1.25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3.19</v>
      </c>
      <c r="C1050">
        <v>3.19</v>
      </c>
      <c r="D1050">
        <v>3.19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4.42</v>
      </c>
      <c r="C1051">
        <v>4.42</v>
      </c>
      <c r="D1051">
        <v>4.42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3.77</v>
      </c>
      <c r="C1052">
        <v>3.77</v>
      </c>
      <c r="D1052">
        <v>3.77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2.92</v>
      </c>
      <c r="C1053">
        <v>2.92</v>
      </c>
      <c r="D1053">
        <v>2.92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2.42</v>
      </c>
      <c r="C1054">
        <v>2.42</v>
      </c>
      <c r="D1054">
        <v>2.42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2.14</v>
      </c>
      <c r="C1055">
        <v>2.14</v>
      </c>
      <c r="D1055">
        <v>2.14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1.78</v>
      </c>
      <c r="C1056">
        <v>1.78</v>
      </c>
      <c r="D1056">
        <v>1.78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1.59</v>
      </c>
      <c r="C1057">
        <v>1.59</v>
      </c>
      <c r="D1057">
        <v>1.59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1.41</v>
      </c>
      <c r="C1058">
        <v>1.41</v>
      </c>
      <c r="D1058">
        <v>1.41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1.25</v>
      </c>
      <c r="C1059">
        <v>1.25</v>
      </c>
      <c r="D1059">
        <v>1.25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1.1</v>
      </c>
      <c r="C1060">
        <v>1.1</v>
      </c>
      <c r="D1060">
        <v>1.1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0.96</v>
      </c>
      <c r="C1061">
        <v>0.96</v>
      </c>
      <c r="D1061">
        <v>0.96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0.83</v>
      </c>
      <c r="C1062">
        <v>0.83</v>
      </c>
      <c r="D1062">
        <v>0.83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0.83</v>
      </c>
      <c r="C1063">
        <v>0.83</v>
      </c>
      <c r="D1063">
        <v>0.83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0.71</v>
      </c>
      <c r="C1064">
        <v>0.71</v>
      </c>
      <c r="D1064">
        <v>0.71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0.71</v>
      </c>
      <c r="C1065">
        <v>0.71</v>
      </c>
      <c r="D1065">
        <v>0.71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0.6</v>
      </c>
      <c r="C1066">
        <v>0.6</v>
      </c>
      <c r="D1066">
        <v>0.6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0.6</v>
      </c>
      <c r="C1067">
        <v>0.6</v>
      </c>
      <c r="D1067">
        <v>0.6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0.5</v>
      </c>
      <c r="C1068">
        <v>0.5</v>
      </c>
      <c r="D1068">
        <v>0.5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0.5</v>
      </c>
      <c r="C1069">
        <v>0.5</v>
      </c>
      <c r="D1069">
        <v>0.5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0.42</v>
      </c>
      <c r="C1070">
        <v>0.42</v>
      </c>
      <c r="D1070">
        <v>0.42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0.34</v>
      </c>
      <c r="C1071">
        <v>0.34</v>
      </c>
      <c r="D1071">
        <v>0.34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0.27</v>
      </c>
      <c r="C1072">
        <v>0.27</v>
      </c>
      <c r="D1072">
        <v>0.27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0.21</v>
      </c>
      <c r="C1073">
        <v>0.21</v>
      </c>
      <c r="D1073">
        <v>0.21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0.21</v>
      </c>
      <c r="C1074">
        <v>0.21</v>
      </c>
      <c r="D1074">
        <v>0.21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0.21</v>
      </c>
      <c r="C1075">
        <v>0.21</v>
      </c>
      <c r="D1075">
        <v>0.21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0.16</v>
      </c>
      <c r="C1076">
        <v>0.16</v>
      </c>
      <c r="D1076">
        <v>0.16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0.21</v>
      </c>
      <c r="C1077">
        <v>0.21</v>
      </c>
      <c r="D1077">
        <v>0.21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0.16</v>
      </c>
      <c r="C1078">
        <v>0.16</v>
      </c>
      <c r="D1078">
        <v>0.16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0.16</v>
      </c>
      <c r="C1079">
        <v>0.16</v>
      </c>
      <c r="D1079">
        <v>0.16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0.16</v>
      </c>
      <c r="C1080">
        <v>0.16</v>
      </c>
      <c r="D1080">
        <v>0.16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0.16</v>
      </c>
      <c r="C1081">
        <v>0.16</v>
      </c>
      <c r="D1081">
        <v>0.16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0.12</v>
      </c>
      <c r="C1082">
        <v>0.12</v>
      </c>
      <c r="D1082">
        <v>0.12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0.12</v>
      </c>
      <c r="C1083">
        <v>0.12</v>
      </c>
      <c r="D1083">
        <v>0.12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0.09</v>
      </c>
      <c r="C1084">
        <v>0.09</v>
      </c>
      <c r="D1084">
        <v>0.09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0.09</v>
      </c>
      <c r="C1085">
        <v>0.09</v>
      </c>
      <c r="D1085">
        <v>0.09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0.09</v>
      </c>
      <c r="C1086">
        <v>0.09</v>
      </c>
      <c r="D1086">
        <v>0.09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0.06</v>
      </c>
      <c r="C1087">
        <v>0.06</v>
      </c>
      <c r="D1087">
        <v>0.06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0.06</v>
      </c>
      <c r="C1088">
        <v>0.06</v>
      </c>
      <c r="D1088">
        <v>0.06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0.06</v>
      </c>
      <c r="C1089">
        <v>0.06</v>
      </c>
      <c r="D1089">
        <v>0.06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0.04</v>
      </c>
      <c r="C1090">
        <v>0.04</v>
      </c>
      <c r="D1090">
        <v>0.04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0.02</v>
      </c>
      <c r="C1091">
        <v>0.02</v>
      </c>
      <c r="D1091">
        <v>0.02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0.04</v>
      </c>
      <c r="C1092">
        <v>0.04</v>
      </c>
      <c r="D1092">
        <v>0.04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0.02</v>
      </c>
      <c r="C1093">
        <v>0.02</v>
      </c>
      <c r="D1093">
        <v>0.02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0.06</v>
      </c>
      <c r="C1094">
        <v>0.06</v>
      </c>
      <c r="D1094">
        <v>0.06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0.71</v>
      </c>
      <c r="C1095">
        <v>0.71</v>
      </c>
      <c r="D1095">
        <v>0.71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0.6</v>
      </c>
      <c r="C1096">
        <v>0.6</v>
      </c>
      <c r="D1096">
        <v>0.6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0.27</v>
      </c>
      <c r="C1097">
        <v>0.27</v>
      </c>
      <c r="D1097">
        <v>0.27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0.16</v>
      </c>
      <c r="C1098">
        <v>0.16</v>
      </c>
      <c r="D1098">
        <v>0.16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0.09</v>
      </c>
      <c r="C1099">
        <v>0.09</v>
      </c>
      <c r="D1099">
        <v>0.09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0.06</v>
      </c>
      <c r="C1100">
        <v>0.06</v>
      </c>
      <c r="D1100">
        <v>0.06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0.04</v>
      </c>
      <c r="C1101">
        <v>0.04</v>
      </c>
      <c r="D1101">
        <v>0.04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0.04</v>
      </c>
      <c r="C1102">
        <v>0.04</v>
      </c>
      <c r="D1102">
        <v>0.04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0.02</v>
      </c>
      <c r="C1103">
        <v>0.02</v>
      </c>
      <c r="D1103">
        <v>0.02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0.01</v>
      </c>
      <c r="C1104">
        <v>0.01</v>
      </c>
      <c r="D1104">
        <v>0.01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0.01</v>
      </c>
      <c r="C1105">
        <v>0.01</v>
      </c>
      <c r="D1105">
        <v>0.01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0.27</v>
      </c>
      <c r="C1106">
        <v>0.27</v>
      </c>
      <c r="D1106">
        <v>0.27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0.34</v>
      </c>
      <c r="C1107">
        <v>0.34</v>
      </c>
      <c r="D1107">
        <v>0.34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0.16</v>
      </c>
      <c r="C1108">
        <v>0.16</v>
      </c>
      <c r="D1108">
        <v>0.16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0.34</v>
      </c>
      <c r="C1109">
        <v>0.34</v>
      </c>
      <c r="D1109">
        <v>0.34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0.21</v>
      </c>
      <c r="C1110">
        <v>0.21</v>
      </c>
      <c r="D1110">
        <v>0.21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0.09</v>
      </c>
      <c r="C1111">
        <v>0.09</v>
      </c>
      <c r="D1111">
        <v>0.09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0.06</v>
      </c>
      <c r="C1112">
        <v>0.06</v>
      </c>
      <c r="D1112">
        <v>0.06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0.04</v>
      </c>
      <c r="C1113">
        <v>0.04</v>
      </c>
      <c r="D1113">
        <v>0.04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0.02</v>
      </c>
      <c r="C1114">
        <v>0.02</v>
      </c>
      <c r="D1114">
        <v>0.02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0.01</v>
      </c>
      <c r="C1115">
        <v>0.01</v>
      </c>
      <c r="D1115">
        <v>0.01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0.04</v>
      </c>
      <c r="C1301">
        <v>0.04</v>
      </c>
      <c r="D1301">
        <v>0.04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0.06</v>
      </c>
      <c r="C1302">
        <v>0.06</v>
      </c>
      <c r="D1302">
        <v>0.06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0.09</v>
      </c>
      <c r="C1303">
        <v>0.09</v>
      </c>
      <c r="D1303">
        <v>0.09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0.16</v>
      </c>
      <c r="C1304">
        <v>0.16</v>
      </c>
      <c r="D1304">
        <v>0.16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0.21</v>
      </c>
      <c r="C1305">
        <v>0.21</v>
      </c>
      <c r="D1305">
        <v>0.21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0.34</v>
      </c>
      <c r="C1306">
        <v>0.34</v>
      </c>
      <c r="D1306">
        <v>0.34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0.42</v>
      </c>
      <c r="C1307">
        <v>0.42</v>
      </c>
      <c r="D1307">
        <v>0.42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0.5</v>
      </c>
      <c r="C1308">
        <v>0.5</v>
      </c>
      <c r="D1308">
        <v>0.5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0.71</v>
      </c>
      <c r="C1309">
        <v>0.71</v>
      </c>
      <c r="D1309">
        <v>0.71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0.83</v>
      </c>
      <c r="C1310">
        <v>0.83</v>
      </c>
      <c r="D1310">
        <v>0.83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0.96</v>
      </c>
      <c r="C1311">
        <v>0.96</v>
      </c>
      <c r="D1311">
        <v>0.96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2.14</v>
      </c>
      <c r="C1312">
        <v>2.14</v>
      </c>
      <c r="D1312">
        <v>2.14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1.93</v>
      </c>
      <c r="C1313">
        <v>1.93</v>
      </c>
      <c r="D1313">
        <v>1.93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1.41</v>
      </c>
      <c r="C1314">
        <v>1.41</v>
      </c>
      <c r="D1314">
        <v>1.41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1.1</v>
      </c>
      <c r="C1315">
        <v>1.1</v>
      </c>
      <c r="D1315">
        <v>1.1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0.96</v>
      </c>
      <c r="C1316">
        <v>0.96</v>
      </c>
      <c r="D1316">
        <v>0.96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0.96</v>
      </c>
      <c r="C1317">
        <v>0.96</v>
      </c>
      <c r="D1317">
        <v>0.96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0.96</v>
      </c>
      <c r="C1318">
        <v>0.96</v>
      </c>
      <c r="D1318">
        <v>0.96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0.96</v>
      </c>
      <c r="C1319">
        <v>0.96</v>
      </c>
      <c r="D1319">
        <v>0.96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1.1</v>
      </c>
      <c r="C1320">
        <v>1.1</v>
      </c>
      <c r="D1320">
        <v>1.1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1.1</v>
      </c>
      <c r="C1321">
        <v>1.1</v>
      </c>
      <c r="D1321">
        <v>1.1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1.1</v>
      </c>
      <c r="C1322">
        <v>1.1</v>
      </c>
      <c r="D1322">
        <v>1.1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1.25</v>
      </c>
      <c r="C1323">
        <v>1.25</v>
      </c>
      <c r="D1323">
        <v>1.25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1.25</v>
      </c>
      <c r="C1324">
        <v>1.25</v>
      </c>
      <c r="D1324">
        <v>1.25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1.41</v>
      </c>
      <c r="C1325">
        <v>1.41</v>
      </c>
      <c r="D1325">
        <v>1.41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1.41</v>
      </c>
      <c r="C1326">
        <v>1.41</v>
      </c>
      <c r="D1326">
        <v>1.41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1.41</v>
      </c>
      <c r="C1327">
        <v>1.41</v>
      </c>
      <c r="D1327">
        <v>1.41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1.41</v>
      </c>
      <c r="C1328">
        <v>1.41</v>
      </c>
      <c r="D1328">
        <v>1.41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1.41</v>
      </c>
      <c r="C1329">
        <v>1.41</v>
      </c>
      <c r="D1329">
        <v>1.41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1.25</v>
      </c>
      <c r="C1330">
        <v>1.25</v>
      </c>
      <c r="D1330">
        <v>1.25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1.41</v>
      </c>
      <c r="C1331">
        <v>1.41</v>
      </c>
      <c r="D1331">
        <v>1.41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1.25</v>
      </c>
      <c r="C1332">
        <v>1.25</v>
      </c>
      <c r="D1332">
        <v>1.25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1.25</v>
      </c>
      <c r="C1333">
        <v>1.25</v>
      </c>
      <c r="D1333">
        <v>1.25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1.25</v>
      </c>
      <c r="C1334">
        <v>1.25</v>
      </c>
      <c r="D1334">
        <v>1.25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1.1</v>
      </c>
      <c r="C1335">
        <v>1.1</v>
      </c>
      <c r="D1335">
        <v>1.1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1.1</v>
      </c>
      <c r="C1336">
        <v>1.1</v>
      </c>
      <c r="D1336">
        <v>1.1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1.1</v>
      </c>
      <c r="C1337">
        <v>1.1</v>
      </c>
      <c r="D1337">
        <v>1.1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1.1</v>
      </c>
      <c r="C1338">
        <v>1.1</v>
      </c>
      <c r="D1338">
        <v>1.1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1.1</v>
      </c>
      <c r="C1339">
        <v>1.1</v>
      </c>
      <c r="D1339">
        <v>1.1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0.83</v>
      </c>
      <c r="C1340">
        <v>0.83</v>
      </c>
      <c r="D1340">
        <v>0.83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0.96</v>
      </c>
      <c r="C1341">
        <v>0.96</v>
      </c>
      <c r="D1341">
        <v>0.96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0.83</v>
      </c>
      <c r="C1342">
        <v>0.83</v>
      </c>
      <c r="D1342">
        <v>0.83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0.83</v>
      </c>
      <c r="C1343">
        <v>0.83</v>
      </c>
      <c r="D1343">
        <v>0.83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0.71</v>
      </c>
      <c r="C1344">
        <v>0.71</v>
      </c>
      <c r="D1344">
        <v>0.71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0.6</v>
      </c>
      <c r="C1345">
        <v>0.6</v>
      </c>
      <c r="D1345">
        <v>0.6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0.71</v>
      </c>
      <c r="C1346">
        <v>0.71</v>
      </c>
      <c r="D1346">
        <v>0.71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0.5</v>
      </c>
      <c r="C1347">
        <v>0.5</v>
      </c>
      <c r="D1347">
        <v>0.5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0.5</v>
      </c>
      <c r="C1348">
        <v>0.5</v>
      </c>
      <c r="D1348">
        <v>0.5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0.42</v>
      </c>
      <c r="C1349">
        <v>0.42</v>
      </c>
      <c r="D1349">
        <v>0.42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0.42</v>
      </c>
      <c r="C1350">
        <v>0.42</v>
      </c>
      <c r="D1350">
        <v>0.42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0.34</v>
      </c>
      <c r="C1351">
        <v>0.34</v>
      </c>
      <c r="D1351">
        <v>0.34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0.27</v>
      </c>
      <c r="C1352">
        <v>0.27</v>
      </c>
      <c r="D1352">
        <v>0.27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0.27</v>
      </c>
      <c r="C1353">
        <v>0.27</v>
      </c>
      <c r="D1353">
        <v>0.27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0.21</v>
      </c>
      <c r="C1354">
        <v>0.21</v>
      </c>
      <c r="D1354">
        <v>0.21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0.16</v>
      </c>
      <c r="C1355">
        <v>0.16</v>
      </c>
      <c r="D1355">
        <v>0.16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0.21</v>
      </c>
      <c r="C1356">
        <v>0.21</v>
      </c>
      <c r="D1356">
        <v>0.21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0.21</v>
      </c>
      <c r="C1357">
        <v>0.21</v>
      </c>
      <c r="D1357">
        <v>0.21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0.16</v>
      </c>
      <c r="C1358">
        <v>0.16</v>
      </c>
      <c r="D1358">
        <v>0.16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0.12</v>
      </c>
      <c r="C1359">
        <v>0.12</v>
      </c>
      <c r="D1359">
        <v>0.12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0.09</v>
      </c>
      <c r="C1360">
        <v>0.09</v>
      </c>
      <c r="D1360">
        <v>0.09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0.09</v>
      </c>
      <c r="C1361">
        <v>0.09</v>
      </c>
      <c r="D1361">
        <v>0.09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0.09</v>
      </c>
      <c r="C1362">
        <v>0.09</v>
      </c>
      <c r="D1362">
        <v>0.09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0.09</v>
      </c>
      <c r="C1363">
        <v>0.09</v>
      </c>
      <c r="D1363">
        <v>0.09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0.06</v>
      </c>
      <c r="C1364">
        <v>0.06</v>
      </c>
      <c r="D1364">
        <v>0.06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0.06</v>
      </c>
      <c r="C1365">
        <v>0.06</v>
      </c>
      <c r="D1365">
        <v>0.06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0.04</v>
      </c>
      <c r="C1366">
        <v>0.04</v>
      </c>
      <c r="D1366">
        <v>0.04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0.04</v>
      </c>
      <c r="C1367">
        <v>0.04</v>
      </c>
      <c r="D1367">
        <v>0.04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0.04</v>
      </c>
      <c r="C1368">
        <v>0.04</v>
      </c>
      <c r="D1368">
        <v>0.04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0.02</v>
      </c>
      <c r="C1369">
        <v>0.02</v>
      </c>
      <c r="D1369">
        <v>0.02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0.02</v>
      </c>
      <c r="C1370">
        <v>0.02</v>
      </c>
      <c r="D1370">
        <v>0.02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0.01</v>
      </c>
      <c r="C1371">
        <v>0.01</v>
      </c>
      <c r="D1371">
        <v>0.01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0.01</v>
      </c>
      <c r="C1372">
        <v>0.01</v>
      </c>
      <c r="D1372">
        <v>0.01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0.01</v>
      </c>
      <c r="C1373">
        <v>0.01</v>
      </c>
      <c r="D1373">
        <v>0.01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0.01</v>
      </c>
      <c r="C1374">
        <v>0.01</v>
      </c>
      <c r="D1374">
        <v>0.01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0.27</v>
      </c>
      <c r="C1547">
        <v>0.27</v>
      </c>
      <c r="D1547">
        <v>0.27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0.06</v>
      </c>
      <c r="C1548">
        <v>0.06</v>
      </c>
      <c r="D1548">
        <v>0.06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0.01</v>
      </c>
      <c r="C1549">
        <v>0.01</v>
      </c>
      <c r="D1549">
        <v>0.01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D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D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D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D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D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D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D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D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36.24</v>
      </c>
      <c r="C1558">
        <v>36.24</v>
      </c>
      <c r="D1558">
        <v>36.24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265.29</v>
      </c>
      <c r="C1559">
        <v>265.29</v>
      </c>
      <c r="D1559">
        <v>265.29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188.59</v>
      </c>
      <c r="C1560">
        <v>188.59</v>
      </c>
      <c r="D1560">
        <v>188.59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116.53</v>
      </c>
      <c r="C1561">
        <v>116.53</v>
      </c>
      <c r="D1561">
        <v>116.53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76.56</v>
      </c>
      <c r="C1562">
        <v>76.56</v>
      </c>
      <c r="D1562">
        <v>76.56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51.92</v>
      </c>
      <c r="C1563">
        <v>51.92</v>
      </c>
      <c r="D1563">
        <v>51.92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28.73</v>
      </c>
      <c r="C1564">
        <v>28.73</v>
      </c>
      <c r="D1564">
        <v>28.73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23.82</v>
      </c>
      <c r="C1565">
        <v>23.82</v>
      </c>
      <c r="D1565">
        <v>23.82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29.77</v>
      </c>
      <c r="C1566">
        <v>29.77</v>
      </c>
      <c r="D1566">
        <v>29.77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29.77</v>
      </c>
      <c r="C1567">
        <v>29.77</v>
      </c>
      <c r="D1567">
        <v>29.77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21.13</v>
      </c>
      <c r="C1568">
        <v>21.13</v>
      </c>
      <c r="D1568">
        <v>21.13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13.7</v>
      </c>
      <c r="C1569">
        <v>13.7</v>
      </c>
      <c r="D1569">
        <v>13.7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8.48</v>
      </c>
      <c r="C1570">
        <v>8.48</v>
      </c>
      <c r="D1570">
        <v>8.48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5.12</v>
      </c>
      <c r="C1571">
        <v>5.12</v>
      </c>
      <c r="D1571">
        <v>5.12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3.48</v>
      </c>
      <c r="C1572">
        <v>3.48</v>
      </c>
      <c r="D1572">
        <v>3.48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2.42</v>
      </c>
      <c r="C1573">
        <v>2.42</v>
      </c>
      <c r="D1573">
        <v>2.42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1.59</v>
      </c>
      <c r="C1574">
        <v>1.59</v>
      </c>
      <c r="D1574">
        <v>1.59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1.1</v>
      </c>
      <c r="C1575">
        <v>1.1</v>
      </c>
      <c r="D1575">
        <v>1.1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0.71</v>
      </c>
      <c r="C1576">
        <v>0.71</v>
      </c>
      <c r="D1576">
        <v>0.71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0.6</v>
      </c>
      <c r="C1577">
        <v>0.6</v>
      </c>
      <c r="D1577">
        <v>0.6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0.5</v>
      </c>
      <c r="C1578">
        <v>0.5</v>
      </c>
      <c r="D1578">
        <v>0.5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0.34</v>
      </c>
      <c r="C1579">
        <v>0.34</v>
      </c>
      <c r="D1579">
        <v>0.34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0.27</v>
      </c>
      <c r="C1580">
        <v>0.27</v>
      </c>
      <c r="D1580">
        <v>0.27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0.21</v>
      </c>
      <c r="C1581">
        <v>0.21</v>
      </c>
      <c r="D1581">
        <v>0.21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0.16</v>
      </c>
      <c r="C1582">
        <v>0.16</v>
      </c>
      <c r="D1582">
        <v>0.16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0.16</v>
      </c>
      <c r="C1583">
        <v>0.16</v>
      </c>
      <c r="D1583">
        <v>0.16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0.12</v>
      </c>
      <c r="C1584">
        <v>0.12</v>
      </c>
      <c r="D1584">
        <v>0.12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0.09</v>
      </c>
      <c r="C1585">
        <v>0.09</v>
      </c>
      <c r="D1585">
        <v>0.09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0.09</v>
      </c>
      <c r="C1586">
        <v>0.09</v>
      </c>
      <c r="D1586">
        <v>0.09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0.06</v>
      </c>
      <c r="C1587">
        <v>0.06</v>
      </c>
      <c r="D1587">
        <v>0.06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0.04</v>
      </c>
      <c r="C1588">
        <v>0.04</v>
      </c>
      <c r="D1588">
        <v>0.04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0.04</v>
      </c>
      <c r="C1589">
        <v>0.04</v>
      </c>
      <c r="D1589">
        <v>0.04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0.02</v>
      </c>
      <c r="C1590">
        <v>0.02</v>
      </c>
      <c r="D1590">
        <v>0.02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0.01</v>
      </c>
      <c r="C1591">
        <v>0.01</v>
      </c>
      <c r="D1591">
        <v>0.01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0.02</v>
      </c>
      <c r="C1592">
        <v>0.02</v>
      </c>
      <c r="D1592">
        <v>0.02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0.02</v>
      </c>
      <c r="C1593">
        <v>0.02</v>
      </c>
      <c r="D1593">
        <v>0.02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0.02</v>
      </c>
      <c r="C1594">
        <v>0.02</v>
      </c>
      <c r="D1594">
        <v>0.02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0.02</v>
      </c>
      <c r="C1595">
        <v>0.02</v>
      </c>
      <c r="D1595">
        <v>0.02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0.01</v>
      </c>
      <c r="C1596">
        <v>0.01</v>
      </c>
      <c r="D1596">
        <v>0.01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</v>
      </c>
      <c r="C1597">
        <v>0</v>
      </c>
      <c r="D1597">
        <v>0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</v>
      </c>
      <c r="C1598">
        <v>0</v>
      </c>
      <c r="D1598">
        <v>0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</v>
      </c>
      <c r="C1599">
        <v>0</v>
      </c>
      <c r="D1599">
        <v>0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</v>
      </c>
      <c r="C1600">
        <v>0</v>
      </c>
      <c r="D1600">
        <v>0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</v>
      </c>
      <c r="C1601">
        <v>0</v>
      </c>
      <c r="D1601">
        <v>0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</v>
      </c>
      <c r="C1602">
        <v>0</v>
      </c>
      <c r="D1602">
        <v>0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</v>
      </c>
      <c r="C1603">
        <v>0</v>
      </c>
      <c r="D1603">
        <v>0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</v>
      </c>
      <c r="C1604">
        <v>0</v>
      </c>
      <c r="D1604">
        <v>0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</v>
      </c>
      <c r="C1605">
        <v>0</v>
      </c>
      <c r="D1605">
        <v>0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</v>
      </c>
      <c r="C1606">
        <v>0</v>
      </c>
      <c r="D1606">
        <v>0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</v>
      </c>
      <c r="C1607">
        <v>0</v>
      </c>
      <c r="D1607">
        <v>0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</v>
      </c>
      <c r="C1608">
        <v>0</v>
      </c>
      <c r="D1608">
        <v>0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</v>
      </c>
      <c r="C1609">
        <v>0</v>
      </c>
      <c r="D1609">
        <v>0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</v>
      </c>
      <c r="C1610">
        <v>0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0.42</v>
      </c>
      <c r="C1611">
        <v>0.42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0.42</v>
      </c>
      <c r="C1612">
        <v>0.42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0.21</v>
      </c>
      <c r="C1613">
        <v>0.21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0.09</v>
      </c>
      <c r="C1614">
        <v>0.09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0.06</v>
      </c>
      <c r="C1615">
        <v>0.06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0.04</v>
      </c>
      <c r="C1616">
        <v>0.04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0.02</v>
      </c>
      <c r="C1617">
        <v>0.02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0.02</v>
      </c>
      <c r="C1618">
        <v>0.02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0.02</v>
      </c>
      <c r="C1619">
        <v>0.02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0.02</v>
      </c>
      <c r="C1620">
        <v>0.02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0.01</v>
      </c>
      <c r="C1621">
        <v>0.01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0.02</v>
      </c>
      <c r="C1622">
        <v>0.02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0.02</v>
      </c>
      <c r="C1623">
        <v>0.02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0.02</v>
      </c>
      <c r="C1624">
        <v>0.02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0.02</v>
      </c>
      <c r="C1625">
        <v>0.02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0.02</v>
      </c>
      <c r="C1626">
        <v>0.02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0.04</v>
      </c>
      <c r="C1627">
        <v>0.04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0.04</v>
      </c>
      <c r="C1628">
        <v>0.04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0.04</v>
      </c>
      <c r="C1629">
        <v>0.04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0.02</v>
      </c>
      <c r="C1630">
        <v>0.02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0.02</v>
      </c>
      <c r="C1631">
        <v>0.02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0.02</v>
      </c>
      <c r="C1632">
        <v>0.02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0.02</v>
      </c>
      <c r="C1633">
        <v>0.02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0.04</v>
      </c>
      <c r="C1634">
        <v>0.04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0.02</v>
      </c>
      <c r="C1635">
        <v>0.02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0.02</v>
      </c>
      <c r="C1636">
        <v>0.02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0.02</v>
      </c>
      <c r="C1637">
        <v>0.02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0.02</v>
      </c>
      <c r="C1638">
        <v>0.02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0.02</v>
      </c>
      <c r="C1639">
        <v>0.02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0.02</v>
      </c>
      <c r="C1640">
        <v>0.02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0.02</v>
      </c>
      <c r="C1641">
        <v>0.02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0.02</v>
      </c>
      <c r="C1642">
        <v>0.02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0.02</v>
      </c>
      <c r="C1643">
        <v>0.02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0.02</v>
      </c>
      <c r="C1644">
        <v>0.02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0.02</v>
      </c>
      <c r="C1645">
        <v>0.02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0.02</v>
      </c>
      <c r="C1646">
        <v>0.02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0.02</v>
      </c>
      <c r="C1647">
        <v>0.02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0.01</v>
      </c>
      <c r="C1648">
        <v>0.01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0.01</v>
      </c>
      <c r="C1649">
        <v>0.01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0.01</v>
      </c>
      <c r="C1650">
        <v>0.01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0.01</v>
      </c>
      <c r="C1651">
        <v>0.01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D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D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D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D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D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D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D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D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D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D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D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6.3</v>
      </c>
      <c r="C1777">
        <v>6.3</v>
      </c>
      <c r="D1777">
        <v>6.3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27.7</v>
      </c>
      <c r="C1778">
        <v>27.7</v>
      </c>
      <c r="D1778">
        <v>27.7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38.68</v>
      </c>
      <c r="C1779">
        <v>38.68</v>
      </c>
      <c r="D1779">
        <v>38.68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53.41</v>
      </c>
      <c r="C1780">
        <v>53.41</v>
      </c>
      <c r="D1780">
        <v>53.41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58.04</v>
      </c>
      <c r="C1781">
        <v>58.04</v>
      </c>
      <c r="D1781">
        <v>58.04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59.64</v>
      </c>
      <c r="C1782">
        <v>59.64</v>
      </c>
      <c r="D1782">
        <v>59.64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56.47</v>
      </c>
      <c r="C1783">
        <v>56.47</v>
      </c>
      <c r="D1783">
        <v>56.47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54.93</v>
      </c>
      <c r="C1784">
        <v>54.93</v>
      </c>
      <c r="D1784">
        <v>54.93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51.92</v>
      </c>
      <c r="C1785">
        <v>51.92</v>
      </c>
      <c r="D1785">
        <v>51.92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47.95</v>
      </c>
      <c r="C1786">
        <v>47.95</v>
      </c>
      <c r="D1786">
        <v>47.95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42.5</v>
      </c>
      <c r="C1787">
        <v>42.5</v>
      </c>
      <c r="D1787">
        <v>42.5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37.45</v>
      </c>
      <c r="C1788">
        <v>37.45</v>
      </c>
      <c r="D1788">
        <v>37.45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31.66</v>
      </c>
      <c r="C1789">
        <v>31.66</v>
      </c>
      <c r="D1789">
        <v>31.66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24.76</v>
      </c>
      <c r="C1790">
        <v>24.76</v>
      </c>
      <c r="D1790">
        <v>24.76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18.64</v>
      </c>
      <c r="C1791">
        <v>18.64</v>
      </c>
      <c r="D1791">
        <v>18.64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17.08</v>
      </c>
      <c r="C1792">
        <v>17.08</v>
      </c>
      <c r="D1792">
        <v>17.08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17.08</v>
      </c>
      <c r="C1793">
        <v>17.08</v>
      </c>
      <c r="D1793">
        <v>17.08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17.85</v>
      </c>
      <c r="C1794">
        <v>17.85</v>
      </c>
      <c r="D1794">
        <v>17.85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13.7</v>
      </c>
      <c r="C1795">
        <v>13.7</v>
      </c>
      <c r="D1795">
        <v>13.7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8.98</v>
      </c>
      <c r="C1796">
        <v>8.98</v>
      </c>
      <c r="D1796">
        <v>8.98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5.12</v>
      </c>
      <c r="C1797">
        <v>5.12</v>
      </c>
      <c r="D1797">
        <v>5.12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2.92</v>
      </c>
      <c r="C1798">
        <v>2.92</v>
      </c>
      <c r="D1798">
        <v>2.92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1.78</v>
      </c>
      <c r="C1799">
        <v>1.78</v>
      </c>
      <c r="D1799">
        <v>1.78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1.59</v>
      </c>
      <c r="C1800">
        <v>1.59</v>
      </c>
      <c r="D1800">
        <v>1.59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2.14</v>
      </c>
      <c r="C1801">
        <v>2.14</v>
      </c>
      <c r="D1801">
        <v>2.14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4.09</v>
      </c>
      <c r="C1802">
        <v>4.09</v>
      </c>
      <c r="D1802">
        <v>4.09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4.09</v>
      </c>
      <c r="C1803">
        <v>4.09</v>
      </c>
      <c r="D1803">
        <v>4.09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3.77</v>
      </c>
      <c r="C1804">
        <v>3.77</v>
      </c>
      <c r="D1804">
        <v>3.77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3.48</v>
      </c>
      <c r="C1805">
        <v>3.48</v>
      </c>
      <c r="D1805">
        <v>3.48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3.48</v>
      </c>
      <c r="C1806">
        <v>3.48</v>
      </c>
      <c r="D1806">
        <v>3.48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5.12</v>
      </c>
      <c r="C1807">
        <v>5.12</v>
      </c>
      <c r="D1807">
        <v>5.12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7.51</v>
      </c>
      <c r="C1808">
        <v>7.51</v>
      </c>
      <c r="D1808">
        <v>7.51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9.51</v>
      </c>
      <c r="C1809">
        <v>9.51</v>
      </c>
      <c r="D1809">
        <v>9.51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11.19</v>
      </c>
      <c r="C1810">
        <v>11.19</v>
      </c>
      <c r="D1810">
        <v>11.19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13.7</v>
      </c>
      <c r="C1811">
        <v>13.7</v>
      </c>
      <c r="D1811">
        <v>13.7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14.38</v>
      </c>
      <c r="C1812">
        <v>14.38</v>
      </c>
      <c r="D1812">
        <v>14.38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10.61</v>
      </c>
      <c r="C1813">
        <v>10.61</v>
      </c>
      <c r="D1813">
        <v>10.61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7.99</v>
      </c>
      <c r="C1814">
        <v>7.99</v>
      </c>
      <c r="D1814">
        <v>7.99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14.38</v>
      </c>
      <c r="C1815">
        <v>14.38</v>
      </c>
      <c r="D1815">
        <v>14.38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58.04</v>
      </c>
      <c r="C1816">
        <v>58.04</v>
      </c>
      <c r="D1816">
        <v>58.04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61.26</v>
      </c>
      <c r="C1817">
        <v>61.26</v>
      </c>
      <c r="D1817">
        <v>61.26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54.93</v>
      </c>
      <c r="C1818">
        <v>54.93</v>
      </c>
      <c r="D1818">
        <v>54.93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43.83</v>
      </c>
      <c r="C1819">
        <v>43.83</v>
      </c>
      <c r="D1819">
        <v>43.83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31.66</v>
      </c>
      <c r="C1820">
        <v>31.66</v>
      </c>
      <c r="D1820">
        <v>31.66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19.45</v>
      </c>
      <c r="C1821">
        <v>19.45</v>
      </c>
      <c r="D1821">
        <v>19.45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11.79</v>
      </c>
      <c r="C1822">
        <v>11.79</v>
      </c>
      <c r="D1822">
        <v>11.79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7.06</v>
      </c>
      <c r="C1823">
        <v>7.06</v>
      </c>
      <c r="D1823">
        <v>7.06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4.09</v>
      </c>
      <c r="C1824">
        <v>4.09</v>
      </c>
      <c r="D1824">
        <v>4.09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2.14</v>
      </c>
      <c r="C1825">
        <v>2.14</v>
      </c>
      <c r="D1825">
        <v>2.14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1.41</v>
      </c>
      <c r="C1826">
        <v>1.41</v>
      </c>
      <c r="D1826">
        <v>1.41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0.96</v>
      </c>
      <c r="C1827">
        <v>0.96</v>
      </c>
      <c r="D1827">
        <v>0.96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0.6</v>
      </c>
      <c r="C1828">
        <v>0.6</v>
      </c>
      <c r="D1828">
        <v>0.6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0.42</v>
      </c>
      <c r="C1829">
        <v>0.42</v>
      </c>
      <c r="D1829">
        <v>0.42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0.42</v>
      </c>
      <c r="C1830">
        <v>0.42</v>
      </c>
      <c r="D1830">
        <v>0.42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1.59</v>
      </c>
      <c r="C1831">
        <v>1.59</v>
      </c>
      <c r="D1831">
        <v>1.59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13.7</v>
      </c>
      <c r="C1832">
        <v>13.7</v>
      </c>
      <c r="D1832">
        <v>13.7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33.91</v>
      </c>
      <c r="C1833">
        <v>33.91</v>
      </c>
      <c r="D1833">
        <v>33.91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30.58</v>
      </c>
      <c r="C1834">
        <v>30.58</v>
      </c>
      <c r="D1834">
        <v>30.58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20.28</v>
      </c>
      <c r="C1835">
        <v>20.28</v>
      </c>
      <c r="D1835">
        <v>20.28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13.04</v>
      </c>
      <c r="C1836">
        <v>13.04</v>
      </c>
      <c r="D1836">
        <v>13.04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7.51</v>
      </c>
      <c r="C1837">
        <v>7.51</v>
      </c>
      <c r="D1837">
        <v>7.51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4.42</v>
      </c>
      <c r="C1838">
        <v>4.42</v>
      </c>
      <c r="D1838">
        <v>4.42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2.66</v>
      </c>
      <c r="C1839">
        <v>2.66</v>
      </c>
      <c r="D1839">
        <v>2.66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1.59</v>
      </c>
      <c r="C1840">
        <v>1.59</v>
      </c>
      <c r="D1840">
        <v>1.59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0.96</v>
      </c>
      <c r="C1841">
        <v>0.96</v>
      </c>
      <c r="D1841">
        <v>0.96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0.6</v>
      </c>
      <c r="C1842">
        <v>0.6</v>
      </c>
      <c r="D1842">
        <v>0.6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0.5</v>
      </c>
      <c r="C1843">
        <v>0.5</v>
      </c>
      <c r="D1843">
        <v>0.5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0.27</v>
      </c>
      <c r="C1844">
        <v>0.27</v>
      </c>
      <c r="D1844">
        <v>0.27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0.21</v>
      </c>
      <c r="C1845">
        <v>0.21</v>
      </c>
      <c r="D1845">
        <v>0.21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0.12</v>
      </c>
      <c r="C1846">
        <v>0.12</v>
      </c>
      <c r="D1846">
        <v>0.12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0.09</v>
      </c>
      <c r="C1847">
        <v>0.09</v>
      </c>
      <c r="D1847">
        <v>0.09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0.06</v>
      </c>
      <c r="C1848">
        <v>0.06</v>
      </c>
      <c r="D1848">
        <v>0.06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0.02</v>
      </c>
      <c r="C1849">
        <v>0.02</v>
      </c>
      <c r="D1849">
        <v>0.02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0.02</v>
      </c>
      <c r="C1850">
        <v>0.02</v>
      </c>
      <c r="D1850">
        <v>0.02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0.01</v>
      </c>
      <c r="C1851">
        <v>0.01</v>
      </c>
      <c r="D1851">
        <v>0.01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0.01</v>
      </c>
      <c r="C1852">
        <v>0.01</v>
      </c>
      <c r="D1852">
        <v>0.01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</v>
      </c>
      <c r="C1853">
        <v>0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0.21</v>
      </c>
      <c r="C1854">
        <v>0.21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0.5</v>
      </c>
      <c r="C1855">
        <v>0.5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0.12</v>
      </c>
      <c r="C1856">
        <v>0.12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0.04</v>
      </c>
      <c r="C1857">
        <v>0.04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0.01</v>
      </c>
      <c r="C1858">
        <v>0.01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0.01</v>
      </c>
      <c r="C1859">
        <v>0.01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</v>
      </c>
      <c r="C1860">
        <v>0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</v>
      </c>
      <c r="C1861">
        <v>0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</v>
      </c>
      <c r="C1862">
        <v>0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</v>
      </c>
      <c r="C1863">
        <v>0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</v>
      </c>
      <c r="C1864">
        <v>0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</v>
      </c>
      <c r="C1865">
        <v>0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</v>
      </c>
      <c r="C1866">
        <v>0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</v>
      </c>
      <c r="C1867">
        <v>0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</v>
      </c>
      <c r="C1868">
        <v>0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</v>
      </c>
      <c r="C1869">
        <v>0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</v>
      </c>
      <c r="C1870">
        <v>0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</v>
      </c>
      <c r="C1871">
        <v>0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</v>
      </c>
      <c r="C1872">
        <v>0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</v>
      </c>
      <c r="C1873">
        <v>0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</v>
      </c>
      <c r="C1874">
        <v>0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</v>
      </c>
      <c r="C1875">
        <v>0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</v>
      </c>
      <c r="C1876">
        <v>0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</v>
      </c>
      <c r="C1877">
        <v>0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</v>
      </c>
      <c r="C1878">
        <v>0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</v>
      </c>
      <c r="C1879">
        <v>0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</v>
      </c>
      <c r="C1880">
        <v>0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</v>
      </c>
      <c r="C1881">
        <v>0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</v>
      </c>
      <c r="C1882">
        <v>0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</v>
      </c>
      <c r="C1883">
        <v>0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</v>
      </c>
      <c r="C1884">
        <v>0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</v>
      </c>
      <c r="C1885">
        <v>0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</v>
      </c>
      <c r="C1886">
        <v>0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</v>
      </c>
      <c r="C1887">
        <v>0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</v>
      </c>
      <c r="C1888">
        <v>0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0.09</v>
      </c>
      <c r="C1889">
        <v>0.09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0.6</v>
      </c>
      <c r="C1890">
        <v>0.6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0.21</v>
      </c>
      <c r="C1891">
        <v>0.21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0.09</v>
      </c>
      <c r="C1892">
        <v>0.09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0.06</v>
      </c>
      <c r="C1893">
        <v>0.06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0.04</v>
      </c>
      <c r="C1894">
        <v>0.04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0.01</v>
      </c>
      <c r="C1895">
        <v>0.01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0.01</v>
      </c>
      <c r="C1896">
        <v>0.01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0.01</v>
      </c>
      <c r="C1897">
        <v>0.01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0.12</v>
      </c>
      <c r="C1944">
        <v>0.12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0.09</v>
      </c>
      <c r="C1945">
        <v>0.09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0.04</v>
      </c>
      <c r="C1946">
        <v>0.04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0.02</v>
      </c>
      <c r="C1947">
        <v>0.02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D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D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D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D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D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D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D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D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D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D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D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D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D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D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D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D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D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D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D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D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D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D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D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D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D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D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D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D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D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D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D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D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D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D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D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D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D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D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D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D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D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D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D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D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D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D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D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D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D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D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D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D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D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D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D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D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D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D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D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D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D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D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D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D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D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D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D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0.16</v>
      </c>
      <c r="C2167">
        <v>0.16</v>
      </c>
      <c r="D2167">
        <v>0.16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0.12</v>
      </c>
      <c r="C2168">
        <v>0.12</v>
      </c>
      <c r="D2168">
        <v>0.12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0.06</v>
      </c>
      <c r="C2169">
        <v>0.06</v>
      </c>
      <c r="D2169">
        <v>0.06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0.02</v>
      </c>
      <c r="C2170">
        <v>0.02</v>
      </c>
      <c r="D2170">
        <v>0.02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0.01</v>
      </c>
      <c r="C2171">
        <v>0.01</v>
      </c>
      <c r="D2171">
        <v>0.01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D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D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D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D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D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D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D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D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D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D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D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D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D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D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0.01</v>
      </c>
      <c r="C2222">
        <v>0.01</v>
      </c>
      <c r="D2222">
        <v>0.01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0.09</v>
      </c>
      <c r="C2227">
        <v>0.09</v>
      </c>
      <c r="D2227">
        <v>0.09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0.16</v>
      </c>
      <c r="C2228">
        <v>0.16</v>
      </c>
      <c r="D2228">
        <v>0.16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0.06</v>
      </c>
      <c r="C2229">
        <v>0.06</v>
      </c>
      <c r="D2229">
        <v>0.06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0.21</v>
      </c>
      <c r="C2230">
        <v>0.21</v>
      </c>
      <c r="D2230">
        <v>0.21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0.21</v>
      </c>
      <c r="C2231">
        <v>0.21</v>
      </c>
      <c r="D2231">
        <v>0.21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0.09</v>
      </c>
      <c r="C2232">
        <v>0.09</v>
      </c>
      <c r="D2232">
        <v>0.09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0.06</v>
      </c>
      <c r="C2233">
        <v>0.06</v>
      </c>
      <c r="D2233">
        <v>0.06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0.06</v>
      </c>
      <c r="C2234">
        <v>0.06</v>
      </c>
      <c r="D2234">
        <v>0.06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0.09</v>
      </c>
      <c r="C2235">
        <v>0.09</v>
      </c>
      <c r="D2235">
        <v>0.09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0.09</v>
      </c>
      <c r="C2236">
        <v>0.09</v>
      </c>
      <c r="D2236">
        <v>0.09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0.16</v>
      </c>
      <c r="C2237">
        <v>0.16</v>
      </c>
      <c r="D2237">
        <v>0.16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1.41</v>
      </c>
      <c r="C2238">
        <v>1.41</v>
      </c>
      <c r="D2238">
        <v>1.41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1.25</v>
      </c>
      <c r="C2239">
        <v>1.25</v>
      </c>
      <c r="D2239">
        <v>1.25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0.83</v>
      </c>
      <c r="C2240">
        <v>0.83</v>
      </c>
      <c r="D2240">
        <v>0.83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0.16</v>
      </c>
      <c r="C2241">
        <v>0.16</v>
      </c>
      <c r="D2241">
        <v>0.16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0.04</v>
      </c>
      <c r="C2242">
        <v>0.04</v>
      </c>
      <c r="D2242">
        <v>0.04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0.06</v>
      </c>
      <c r="C2243">
        <v>0.06</v>
      </c>
      <c r="D2243">
        <v>0.06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0.21</v>
      </c>
      <c r="C2244">
        <v>0.21</v>
      </c>
      <c r="D2244">
        <v>0.21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0.27</v>
      </c>
      <c r="C2245">
        <v>0.27</v>
      </c>
      <c r="D2245">
        <v>0.27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0.83</v>
      </c>
      <c r="C2246">
        <v>0.83</v>
      </c>
      <c r="D2246">
        <v>0.83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0.96</v>
      </c>
      <c r="C2247">
        <v>0.96</v>
      </c>
      <c r="D2247">
        <v>0.96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0.16</v>
      </c>
      <c r="C2248">
        <v>0.16</v>
      </c>
      <c r="D2248">
        <v>0.16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0.04</v>
      </c>
      <c r="C2249">
        <v>0.04</v>
      </c>
      <c r="D2249">
        <v>0.04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0.02</v>
      </c>
      <c r="C2250">
        <v>0.02</v>
      </c>
      <c r="D2250">
        <v>0.02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D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D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D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0.01</v>
      </c>
      <c r="C2257">
        <v>0.01</v>
      </c>
      <c r="D2257">
        <v>0.01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0.09</v>
      </c>
      <c r="C2258">
        <v>0.09</v>
      </c>
      <c r="D2258">
        <v>0.09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0.06</v>
      </c>
      <c r="C2259">
        <v>0.06</v>
      </c>
      <c r="D2259">
        <v>0.06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0.06</v>
      </c>
      <c r="C2260">
        <v>0.06</v>
      </c>
      <c r="D2260">
        <v>0.06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0.04</v>
      </c>
      <c r="C2261">
        <v>0.04</v>
      </c>
      <c r="D2261">
        <v>0.04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0.09</v>
      </c>
      <c r="C2262">
        <v>0.09</v>
      </c>
      <c r="D2262">
        <v>0.09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0.27</v>
      </c>
      <c r="C2263">
        <v>0.27</v>
      </c>
      <c r="D2263">
        <v>0.27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4.76</v>
      </c>
      <c r="C2264">
        <v>4.76</v>
      </c>
      <c r="D2264">
        <v>4.76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11.19</v>
      </c>
      <c r="C2265">
        <v>11.19</v>
      </c>
      <c r="D2265">
        <v>11.19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23.82</v>
      </c>
      <c r="C2266">
        <v>23.82</v>
      </c>
      <c r="D2266">
        <v>23.82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36.24</v>
      </c>
      <c r="C2267">
        <v>36.24</v>
      </c>
      <c r="D2267">
        <v>36.24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37.45</v>
      </c>
      <c r="C2268">
        <v>37.45</v>
      </c>
      <c r="D2268">
        <v>37.45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31.66</v>
      </c>
      <c r="C2269">
        <v>31.66</v>
      </c>
      <c r="D2269">
        <v>31.66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30.58</v>
      </c>
      <c r="C2270">
        <v>30.58</v>
      </c>
      <c r="D2270">
        <v>30.58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30.58</v>
      </c>
      <c r="C2271">
        <v>30.58</v>
      </c>
      <c r="D2271">
        <v>30.58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30.58</v>
      </c>
      <c r="C2272">
        <v>30.58</v>
      </c>
      <c r="D2272">
        <v>30.58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26.7</v>
      </c>
      <c r="C2273">
        <v>26.7</v>
      </c>
      <c r="D2273">
        <v>26.7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20.28</v>
      </c>
      <c r="C2274">
        <v>20.28</v>
      </c>
      <c r="D2274">
        <v>20.28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14.38</v>
      </c>
      <c r="C2275">
        <v>14.38</v>
      </c>
      <c r="D2275">
        <v>14.38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9.51</v>
      </c>
      <c r="C2276">
        <v>9.51</v>
      </c>
      <c r="D2276">
        <v>9.51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5.89</v>
      </c>
      <c r="C2277">
        <v>5.89</v>
      </c>
      <c r="D2277">
        <v>5.89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4.09</v>
      </c>
      <c r="C2278">
        <v>4.09</v>
      </c>
      <c r="D2278">
        <v>4.09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2.92</v>
      </c>
      <c r="C2279">
        <v>2.92</v>
      </c>
      <c r="D2279">
        <v>2.92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1.93</v>
      </c>
      <c r="C2280">
        <v>1.93</v>
      </c>
      <c r="D2280">
        <v>1.93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1.41</v>
      </c>
      <c r="C2281">
        <v>1.41</v>
      </c>
      <c r="D2281">
        <v>1.41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0.96</v>
      </c>
      <c r="C2282">
        <v>0.96</v>
      </c>
      <c r="D2282">
        <v>0.96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0.6</v>
      </c>
      <c r="C2283">
        <v>0.6</v>
      </c>
      <c r="D2283">
        <v>0.6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0.34</v>
      </c>
      <c r="C2284">
        <v>0.34</v>
      </c>
      <c r="D2284">
        <v>0.34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0.27</v>
      </c>
      <c r="C2285">
        <v>0.27</v>
      </c>
      <c r="D2285">
        <v>0.27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0.16</v>
      </c>
      <c r="C2286">
        <v>0.16</v>
      </c>
      <c r="D2286">
        <v>0.16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0.09</v>
      </c>
      <c r="C2287">
        <v>0.09</v>
      </c>
      <c r="D2287">
        <v>0.09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0.06</v>
      </c>
      <c r="C2288">
        <v>0.06</v>
      </c>
      <c r="D2288">
        <v>0.06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0.04</v>
      </c>
      <c r="C2289">
        <v>0.04</v>
      </c>
      <c r="D2289">
        <v>0.04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0.02</v>
      </c>
      <c r="C2290">
        <v>0.02</v>
      </c>
      <c r="D2290">
        <v>0.02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0.01</v>
      </c>
      <c r="C2291">
        <v>0.01</v>
      </c>
      <c r="D2291">
        <v>0.01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</v>
      </c>
      <c r="C2292">
        <v>0</v>
      </c>
      <c r="D2292">
        <v>0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</v>
      </c>
      <c r="C2293">
        <v>0</v>
      </c>
      <c r="D2293">
        <v>0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</v>
      </c>
      <c r="C2294">
        <v>0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</v>
      </c>
      <c r="C2295">
        <v>0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</v>
      </c>
      <c r="C2296">
        <v>0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</v>
      </c>
      <c r="C2297">
        <v>0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</v>
      </c>
      <c r="C2298">
        <v>0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</v>
      </c>
      <c r="C2299">
        <v>0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</v>
      </c>
      <c r="C2300">
        <v>0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</v>
      </c>
      <c r="C2301">
        <v>0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</v>
      </c>
      <c r="C2302">
        <v>0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</v>
      </c>
      <c r="C2303">
        <v>0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</v>
      </c>
      <c r="C2304">
        <v>0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</v>
      </c>
      <c r="C2305">
        <v>0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</v>
      </c>
      <c r="C2306">
        <v>0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</v>
      </c>
      <c r="C2307">
        <v>0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</v>
      </c>
      <c r="C2308">
        <v>0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</v>
      </c>
      <c r="C2309">
        <v>0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</v>
      </c>
      <c r="C2310">
        <v>0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</v>
      </c>
      <c r="C2311">
        <v>0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</v>
      </c>
      <c r="C2312">
        <v>0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</v>
      </c>
      <c r="C2313">
        <v>0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</v>
      </c>
      <c r="C2314">
        <v>0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</v>
      </c>
      <c r="C2315">
        <v>0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</v>
      </c>
      <c r="C2316">
        <v>0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</v>
      </c>
      <c r="C2317">
        <v>0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</v>
      </c>
      <c r="C2318">
        <v>0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</v>
      </c>
      <c r="C2319">
        <v>0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</v>
      </c>
      <c r="C2320">
        <v>0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</v>
      </c>
      <c r="C2321">
        <v>0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</v>
      </c>
      <c r="C2322">
        <v>0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</v>
      </c>
      <c r="C2324">
        <v>0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</v>
      </c>
      <c r="C2336">
        <v>0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</v>
      </c>
      <c r="C2337">
        <v>0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</v>
      </c>
      <c r="C2338">
        <v>0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</v>
      </c>
      <c r="C2339">
        <v>0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</v>
      </c>
      <c r="C2340">
        <v>0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</v>
      </c>
      <c r="C2341">
        <v>0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</v>
      </c>
      <c r="C2342">
        <v>0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</v>
      </c>
      <c r="C2343">
        <v>0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</v>
      </c>
      <c r="C2344">
        <v>0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</v>
      </c>
      <c r="C2345">
        <v>0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</v>
      </c>
      <c r="C2346">
        <v>0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</v>
      </c>
      <c r="C2347">
        <v>0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</v>
      </c>
      <c r="C2348">
        <v>0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</v>
      </c>
      <c r="C2349">
        <v>0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</v>
      </c>
      <c r="C2350">
        <v>0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</v>
      </c>
      <c r="C2351">
        <v>0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</v>
      </c>
      <c r="C2352">
        <v>0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</v>
      </c>
      <c r="C2353">
        <v>0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</v>
      </c>
      <c r="C2354">
        <v>0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</v>
      </c>
      <c r="C2355">
        <v>0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</v>
      </c>
      <c r="C2356">
        <v>0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</v>
      </c>
      <c r="C2357">
        <v>0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</v>
      </c>
      <c r="C2358">
        <v>0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</v>
      </c>
      <c r="C2359">
        <v>0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</v>
      </c>
      <c r="C2360">
        <v>0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</v>
      </c>
      <c r="C2369">
        <v>0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</v>
      </c>
      <c r="C2372">
        <v>0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</v>
      </c>
      <c r="C2373">
        <v>0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</v>
      </c>
      <c r="C2374">
        <v>0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</v>
      </c>
      <c r="C2375">
        <v>0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</v>
      </c>
      <c r="C2376">
        <v>0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</v>
      </c>
      <c r="C2377">
        <v>0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</v>
      </c>
      <c r="C2378">
        <v>0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</v>
      </c>
      <c r="C2379">
        <v>0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</v>
      </c>
      <c r="C2380">
        <v>0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</v>
      </c>
      <c r="C2381">
        <v>0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</v>
      </c>
      <c r="C2382">
        <v>0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</v>
      </c>
      <c r="C2383">
        <v>0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</v>
      </c>
      <c r="C2384">
        <v>0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0.71</v>
      </c>
      <c r="C2478">
        <v>0.71</v>
      </c>
      <c r="D2478">
        <v>0.71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0.5</v>
      </c>
      <c r="C2479">
        <v>0.5</v>
      </c>
      <c r="D2479">
        <v>0.5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0.16</v>
      </c>
      <c r="C2480">
        <v>0.16</v>
      </c>
      <c r="D2480">
        <v>0.16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0.09</v>
      </c>
      <c r="C2481">
        <v>0.09</v>
      </c>
      <c r="D2481">
        <v>0.09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0.04</v>
      </c>
      <c r="C2482">
        <v>0.04</v>
      </c>
      <c r="D2482">
        <v>0.04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0.02</v>
      </c>
      <c r="C2483">
        <v>0.02</v>
      </c>
      <c r="D2483">
        <v>0.02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0.96</v>
      </c>
      <c r="C2493">
        <v>0.96</v>
      </c>
      <c r="D2493">
        <v>0.96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0.34</v>
      </c>
      <c r="C2494">
        <v>0.34</v>
      </c>
      <c r="D2494">
        <v>0.34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0.09</v>
      </c>
      <c r="C2495">
        <v>0.09</v>
      </c>
      <c r="D2495">
        <v>0.09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0.02</v>
      </c>
      <c r="C2496">
        <v>0.02</v>
      </c>
      <c r="D2496">
        <v>0.02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0.01</v>
      </c>
      <c r="C2497">
        <v>0.01</v>
      </c>
      <c r="D2497">
        <v>0.01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0.04</v>
      </c>
      <c r="C2562">
        <v>0.04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0.04</v>
      </c>
      <c r="C2563">
        <v>0.04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0.12</v>
      </c>
      <c r="C2564">
        <v>0.12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0.12</v>
      </c>
      <c r="C2565">
        <v>0.12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0.27</v>
      </c>
      <c r="C2566">
        <v>0.27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0.27</v>
      </c>
      <c r="C2567">
        <v>0.27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0.21</v>
      </c>
      <c r="C2568">
        <v>0.21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0.21</v>
      </c>
      <c r="C2569">
        <v>0.21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0.12</v>
      </c>
      <c r="C2570">
        <v>0.12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0.09</v>
      </c>
      <c r="C2571">
        <v>0.09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0.04</v>
      </c>
      <c r="C2572">
        <v>0.04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0.02</v>
      </c>
      <c r="C2573">
        <v>0.02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0.01</v>
      </c>
      <c r="C2574">
        <v>0.01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</v>
      </c>
      <c r="C2581">
        <v>0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</v>
      </c>
      <c r="C2582">
        <v>0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</v>
      </c>
      <c r="C2583">
        <v>0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</v>
      </c>
      <c r="C2584">
        <v>0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</v>
      </c>
      <c r="C2585">
        <v>0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</v>
      </c>
      <c r="C2586">
        <v>0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</v>
      </c>
      <c r="C2587">
        <v>0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</v>
      </c>
      <c r="C2588">
        <v>0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</v>
      </c>
      <c r="C2589">
        <v>0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</v>
      </c>
      <c r="C2625">
        <v>0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</v>
      </c>
      <c r="C2626">
        <v>0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</v>
      </c>
      <c r="C2627">
        <v>0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</v>
      </c>
      <c r="C2628">
        <v>0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</v>
      </c>
      <c r="C2629">
        <v>0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</v>
      </c>
      <c r="C2630">
        <v>0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</v>
      </c>
      <c r="C2631">
        <v>0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</v>
      </c>
      <c r="C2632">
        <v>0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</v>
      </c>
      <c r="C2633">
        <v>0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</v>
      </c>
      <c r="C2634">
        <v>0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</v>
      </c>
      <c r="C2635">
        <v>0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</v>
      </c>
      <c r="C2636">
        <v>0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</v>
      </c>
      <c r="C2637">
        <v>0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</v>
      </c>
      <c r="C2638">
        <v>0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</v>
      </c>
      <c r="C2639">
        <v>0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</v>
      </c>
      <c r="C2640">
        <v>0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</v>
      </c>
      <c r="C2641">
        <v>0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</v>
      </c>
      <c r="C2642">
        <v>0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</v>
      </c>
      <c r="C2643">
        <v>0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</v>
      </c>
      <c r="C2644">
        <v>0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</v>
      </c>
      <c r="C2645">
        <v>0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</v>
      </c>
      <c r="C2646">
        <v>0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</v>
      </c>
      <c r="C2650">
        <v>0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</v>
      </c>
      <c r="C2651">
        <v>0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</v>
      </c>
      <c r="C2652">
        <v>0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</v>
      </c>
      <c r="C2653">
        <v>0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</v>
      </c>
      <c r="C2654">
        <v>0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</v>
      </c>
      <c r="C2655">
        <v>0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</v>
      </c>
      <c r="C2656">
        <v>0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</v>
      </c>
      <c r="C2657">
        <v>0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</v>
      </c>
      <c r="C2658">
        <v>0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</v>
      </c>
      <c r="C2659">
        <v>0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</v>
      </c>
      <c r="C2660">
        <v>0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</v>
      </c>
      <c r="C2661">
        <v>0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</v>
      </c>
      <c r="C2662">
        <v>0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</v>
      </c>
      <c r="C2663">
        <v>0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</v>
      </c>
      <c r="C2664">
        <v>0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</v>
      </c>
      <c r="C2665">
        <v>0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</v>
      </c>
      <c r="C2666">
        <v>0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</v>
      </c>
      <c r="C2667">
        <v>0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</v>
      </c>
      <c r="C2668">
        <v>0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</v>
      </c>
      <c r="C2669">
        <v>0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</v>
      </c>
      <c r="C2670">
        <v>0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</v>
      </c>
      <c r="C2671">
        <v>0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</v>
      </c>
      <c r="C2672">
        <v>0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</v>
      </c>
      <c r="C2673">
        <v>0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</v>
      </c>
      <c r="C2674">
        <v>0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</v>
      </c>
      <c r="C2675">
        <v>0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</v>
      </c>
      <c r="C2676">
        <v>0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</v>
      </c>
      <c r="C2677">
        <v>0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</v>
      </c>
      <c r="C2678">
        <v>0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</v>
      </c>
      <c r="C2679">
        <v>0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</v>
      </c>
      <c r="C2680">
        <v>0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</v>
      </c>
      <c r="C2681">
        <v>0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</v>
      </c>
      <c r="C2682">
        <v>0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</v>
      </c>
      <c r="C2683">
        <v>0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</v>
      </c>
      <c r="C2684">
        <v>0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</v>
      </c>
      <c r="C2685">
        <v>0</v>
      </c>
      <c r="D2685">
        <v>0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</v>
      </c>
      <c r="C2686">
        <v>0</v>
      </c>
      <c r="D2686">
        <v>0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</v>
      </c>
      <c r="C2687">
        <v>0</v>
      </c>
      <c r="D2687">
        <v>0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</v>
      </c>
      <c r="C2688">
        <v>0</v>
      </c>
      <c r="D2688">
        <v>0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0</v>
      </c>
      <c r="C2689">
        <v>0</v>
      </c>
      <c r="D2689">
        <v>0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0</v>
      </c>
      <c r="C2690">
        <v>0</v>
      </c>
      <c r="D2690">
        <v>0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</v>
      </c>
      <c r="C2691">
        <v>0</v>
      </c>
      <c r="D2691">
        <v>0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</v>
      </c>
      <c r="C2692">
        <v>0</v>
      </c>
      <c r="D2692">
        <v>0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</v>
      </c>
      <c r="C2693">
        <v>0</v>
      </c>
      <c r="D2693">
        <v>0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</v>
      </c>
      <c r="C2694">
        <v>0</v>
      </c>
      <c r="D2694">
        <v>0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</v>
      </c>
      <c r="C2695">
        <v>0</v>
      </c>
      <c r="D2695">
        <v>0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</v>
      </c>
      <c r="C2696">
        <v>0</v>
      </c>
      <c r="D2696">
        <v>0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</v>
      </c>
      <c r="C2697">
        <v>0</v>
      </c>
      <c r="D2697">
        <v>0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</v>
      </c>
      <c r="C2698">
        <v>0</v>
      </c>
      <c r="D2698">
        <v>0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</v>
      </c>
      <c r="C2699">
        <v>0</v>
      </c>
      <c r="D2699">
        <v>0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</v>
      </c>
      <c r="C2700">
        <v>0</v>
      </c>
      <c r="D2700">
        <v>0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</v>
      </c>
      <c r="C2701">
        <v>0</v>
      </c>
      <c r="D2701">
        <v>0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</v>
      </c>
      <c r="C2702">
        <v>0</v>
      </c>
      <c r="D2702">
        <v>0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</v>
      </c>
      <c r="C2703">
        <v>0</v>
      </c>
      <c r="D2703">
        <v>0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</v>
      </c>
      <c r="C2704">
        <v>0</v>
      </c>
      <c r="D2704">
        <v>0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</v>
      </c>
      <c r="C2705">
        <v>0</v>
      </c>
      <c r="D2705">
        <v>0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</v>
      </c>
      <c r="C2706">
        <v>0</v>
      </c>
      <c r="D2706">
        <v>0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</v>
      </c>
      <c r="C2707">
        <v>0</v>
      </c>
      <c r="D2707">
        <v>0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</v>
      </c>
      <c r="C2708">
        <v>0</v>
      </c>
      <c r="D2708">
        <v>0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</v>
      </c>
      <c r="C2709">
        <v>0</v>
      </c>
      <c r="D2709">
        <v>0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</v>
      </c>
      <c r="C2710">
        <v>0</v>
      </c>
      <c r="D2710">
        <v>0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</v>
      </c>
      <c r="C2711">
        <v>0</v>
      </c>
      <c r="D2711">
        <v>0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</v>
      </c>
      <c r="C2712">
        <v>0</v>
      </c>
      <c r="D2712">
        <v>0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</v>
      </c>
      <c r="C2713">
        <v>0</v>
      </c>
      <c r="D2713">
        <v>0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</v>
      </c>
      <c r="C2714">
        <v>0</v>
      </c>
      <c r="D2714">
        <v>0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</v>
      </c>
      <c r="C2715">
        <v>0</v>
      </c>
      <c r="D2715">
        <v>0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</v>
      </c>
      <c r="C2716">
        <v>0</v>
      </c>
      <c r="D2716">
        <v>0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</v>
      </c>
      <c r="C2717">
        <v>0</v>
      </c>
      <c r="D2717">
        <v>0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</v>
      </c>
      <c r="C2718">
        <v>0</v>
      </c>
      <c r="D2718">
        <v>0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</v>
      </c>
      <c r="C2719">
        <v>0</v>
      </c>
      <c r="D2719">
        <v>0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</v>
      </c>
      <c r="C2720">
        <v>0</v>
      </c>
      <c r="D2720">
        <v>0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</v>
      </c>
      <c r="C2721">
        <v>0</v>
      </c>
      <c r="D2721">
        <v>0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</v>
      </c>
      <c r="C2722">
        <v>0</v>
      </c>
      <c r="D2722">
        <v>0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</v>
      </c>
      <c r="C2723">
        <v>0</v>
      </c>
      <c r="D2723">
        <v>0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</v>
      </c>
      <c r="C2724">
        <v>0</v>
      </c>
      <c r="D2724">
        <v>0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</v>
      </c>
      <c r="C2725">
        <v>0</v>
      </c>
      <c r="D2725">
        <v>0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</v>
      </c>
      <c r="C2726">
        <v>0</v>
      </c>
      <c r="D2726">
        <v>0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</v>
      </c>
      <c r="C2727">
        <v>0</v>
      </c>
      <c r="D2727">
        <v>0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</v>
      </c>
      <c r="C2728">
        <v>0</v>
      </c>
      <c r="D2728">
        <v>0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</v>
      </c>
      <c r="C2729">
        <v>0</v>
      </c>
      <c r="D2729">
        <v>0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</v>
      </c>
      <c r="C2730">
        <v>0</v>
      </c>
      <c r="D2730">
        <v>0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</v>
      </c>
      <c r="C2731">
        <v>0</v>
      </c>
      <c r="D2731">
        <v>0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</v>
      </c>
      <c r="C2732">
        <v>0</v>
      </c>
      <c r="D2732">
        <v>0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</v>
      </c>
      <c r="C2733">
        <v>0</v>
      </c>
      <c r="D2733">
        <v>0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</v>
      </c>
      <c r="C2734">
        <v>0</v>
      </c>
      <c r="D2734">
        <v>0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</v>
      </c>
      <c r="C2735">
        <v>0</v>
      </c>
      <c r="D2735">
        <v>0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</v>
      </c>
      <c r="C2736">
        <v>0</v>
      </c>
      <c r="D2736">
        <v>0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</v>
      </c>
      <c r="C2737">
        <v>0</v>
      </c>
      <c r="D2737">
        <v>0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</v>
      </c>
      <c r="C2738">
        <v>0</v>
      </c>
      <c r="D2738">
        <v>0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</v>
      </c>
      <c r="C2739">
        <v>0</v>
      </c>
      <c r="D2739">
        <v>0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</v>
      </c>
      <c r="C2740">
        <v>0</v>
      </c>
      <c r="D2740">
        <v>0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</v>
      </c>
      <c r="C2741">
        <v>0</v>
      </c>
      <c r="D2741">
        <v>0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</v>
      </c>
      <c r="C2742">
        <v>0</v>
      </c>
      <c r="D2742">
        <v>0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</v>
      </c>
      <c r="C2743">
        <v>0</v>
      </c>
      <c r="D2743">
        <v>0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</v>
      </c>
      <c r="C2744">
        <v>0</v>
      </c>
      <c r="D2744">
        <v>0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</v>
      </c>
      <c r="C2745">
        <v>0</v>
      </c>
      <c r="D2745">
        <v>0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</v>
      </c>
      <c r="C2746">
        <v>0</v>
      </c>
      <c r="D2746">
        <v>0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0.02</v>
      </c>
      <c r="C2747">
        <v>0.02</v>
      </c>
      <c r="D2747">
        <v>0.02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0.09</v>
      </c>
      <c r="C2748">
        <v>0.09</v>
      </c>
      <c r="D2748">
        <v>0.09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0.12</v>
      </c>
      <c r="C2749">
        <v>0.12</v>
      </c>
      <c r="D2749">
        <v>0.12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0.21</v>
      </c>
      <c r="C2750">
        <v>0.21</v>
      </c>
      <c r="D2750">
        <v>0.21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0.27</v>
      </c>
      <c r="C2751">
        <v>0.27</v>
      </c>
      <c r="D2751">
        <v>0.27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0.21</v>
      </c>
      <c r="C2752">
        <v>0.21</v>
      </c>
      <c r="D2752">
        <v>0.21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0.09</v>
      </c>
      <c r="C2753">
        <v>0.09</v>
      </c>
      <c r="D2753">
        <v>0.09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0.04</v>
      </c>
      <c r="C2754">
        <v>0.04</v>
      </c>
      <c r="D2754">
        <v>0.04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0.02</v>
      </c>
      <c r="C2755">
        <v>0.02</v>
      </c>
      <c r="D2755">
        <v>0.02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</v>
      </c>
      <c r="C2756">
        <v>0</v>
      </c>
      <c r="D2756">
        <v>0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</v>
      </c>
      <c r="C2757">
        <v>0</v>
      </c>
      <c r="D2757">
        <v>0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</v>
      </c>
      <c r="C2758">
        <v>0</v>
      </c>
      <c r="D2758">
        <v>0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</v>
      </c>
      <c r="C2759">
        <v>0</v>
      </c>
      <c r="D2759">
        <v>0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</v>
      </c>
      <c r="C2760">
        <v>0</v>
      </c>
      <c r="D2760">
        <v>0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D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D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D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D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D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D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D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D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D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7.51</v>
      </c>
      <c r="C2977">
        <v>7.51</v>
      </c>
      <c r="D2977">
        <v>7.51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15.78</v>
      </c>
      <c r="C2978">
        <v>15.78</v>
      </c>
      <c r="D2978">
        <v>15.78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15.78</v>
      </c>
      <c r="C2979">
        <v>15.78</v>
      </c>
      <c r="D2979">
        <v>15.78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14.38</v>
      </c>
      <c r="C2980">
        <v>14.38</v>
      </c>
      <c r="D2980">
        <v>14.38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12.41</v>
      </c>
      <c r="C2981">
        <v>12.41</v>
      </c>
      <c r="D2981">
        <v>12.41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11.19</v>
      </c>
      <c r="C2982">
        <v>11.19</v>
      </c>
      <c r="D2982">
        <v>11.19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10.05</v>
      </c>
      <c r="C2983">
        <v>10.05</v>
      </c>
      <c r="D2983">
        <v>10.05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8.98</v>
      </c>
      <c r="C2984">
        <v>8.98</v>
      </c>
      <c r="D2984">
        <v>8.98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6.73</v>
      </c>
      <c r="C2985">
        <v>6.73</v>
      </c>
      <c r="D2985">
        <v>6.73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9.51</v>
      </c>
      <c r="C2986">
        <v>9.51</v>
      </c>
      <c r="D2986">
        <v>9.51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53.41</v>
      </c>
      <c r="C2987">
        <v>53.41</v>
      </c>
      <c r="D2987">
        <v>53.41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75.17</v>
      </c>
      <c r="C2988">
        <v>75.17</v>
      </c>
      <c r="D2988">
        <v>75.17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71.53</v>
      </c>
      <c r="C2989">
        <v>71.53</v>
      </c>
      <c r="D2989">
        <v>71.53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71.53</v>
      </c>
      <c r="C2990">
        <v>71.53</v>
      </c>
      <c r="D2990">
        <v>71.53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68</v>
      </c>
      <c r="C2991">
        <v>68</v>
      </c>
      <c r="D2991">
        <v>68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75.17</v>
      </c>
      <c r="C2992">
        <v>75.17</v>
      </c>
      <c r="D2992">
        <v>75.17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73.34</v>
      </c>
      <c r="C2993">
        <v>73.34</v>
      </c>
      <c r="D2993">
        <v>73.34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82.29</v>
      </c>
      <c r="C2994">
        <v>82.29</v>
      </c>
      <c r="D2994">
        <v>82.29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111.78</v>
      </c>
      <c r="C2995">
        <v>111.78</v>
      </c>
      <c r="D2995">
        <v>111.78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114.14</v>
      </c>
      <c r="C2996">
        <v>114.14</v>
      </c>
      <c r="D2996">
        <v>114.14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121.39</v>
      </c>
      <c r="C2997">
        <v>121.39</v>
      </c>
      <c r="D2997">
        <v>121.39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139.37</v>
      </c>
      <c r="C2998">
        <v>139.37</v>
      </c>
      <c r="D2998">
        <v>139.37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149.62</v>
      </c>
      <c r="C2999">
        <v>149.62</v>
      </c>
      <c r="D2999">
        <v>149.62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121.39</v>
      </c>
      <c r="C3000">
        <v>121.39</v>
      </c>
      <c r="D3000">
        <v>121.39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90.31</v>
      </c>
      <c r="C3001">
        <v>90.31</v>
      </c>
      <c r="D3001">
        <v>90.31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84.26</v>
      </c>
      <c r="C3002">
        <v>84.26</v>
      </c>
      <c r="D3002">
        <v>84.26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111.78</v>
      </c>
      <c r="C3003">
        <v>111.78</v>
      </c>
      <c r="D3003">
        <v>111.78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197.53</v>
      </c>
      <c r="C3004">
        <v>197.53</v>
      </c>
      <c r="D3004">
        <v>197.53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185.4</v>
      </c>
      <c r="C3005">
        <v>185.4</v>
      </c>
      <c r="D3005">
        <v>185.4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123.87</v>
      </c>
      <c r="C3006">
        <v>123.87</v>
      </c>
      <c r="D3006">
        <v>123.87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86.25</v>
      </c>
      <c r="C3007">
        <v>86.25</v>
      </c>
      <c r="D3007">
        <v>86.25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80.36</v>
      </c>
      <c r="C3008">
        <v>80.36</v>
      </c>
      <c r="D3008">
        <v>80.36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96.63</v>
      </c>
      <c r="C3009">
        <v>96.63</v>
      </c>
      <c r="D3009">
        <v>96.63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80.36</v>
      </c>
      <c r="C3010">
        <v>80.36</v>
      </c>
      <c r="D3010">
        <v>80.36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73.34</v>
      </c>
      <c r="C3011">
        <v>73.34</v>
      </c>
      <c r="D3011">
        <v>73.34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69.75</v>
      </c>
      <c r="C3012">
        <v>69.75</v>
      </c>
      <c r="D3012">
        <v>69.75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75.17</v>
      </c>
      <c r="C3013">
        <v>75.17</v>
      </c>
      <c r="D3013">
        <v>75.17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80.36</v>
      </c>
      <c r="C3014">
        <v>80.36</v>
      </c>
      <c r="D3014">
        <v>80.36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71.53</v>
      </c>
      <c r="C3015">
        <v>71.53</v>
      </c>
      <c r="D3015">
        <v>71.53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64.58</v>
      </c>
      <c r="C3016">
        <v>64.58</v>
      </c>
      <c r="D3016">
        <v>64.58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59.64</v>
      </c>
      <c r="C3017">
        <v>59.64</v>
      </c>
      <c r="D3017">
        <v>59.64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64.58</v>
      </c>
      <c r="C3018">
        <v>64.58</v>
      </c>
      <c r="D3018">
        <v>64.58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59.64</v>
      </c>
      <c r="C3019">
        <v>59.64</v>
      </c>
      <c r="D3019">
        <v>59.64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54.93</v>
      </c>
      <c r="C3020">
        <v>54.93</v>
      </c>
      <c r="D3020">
        <v>54.93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41.2</v>
      </c>
      <c r="C3021">
        <v>41.2</v>
      </c>
      <c r="D3021">
        <v>41.2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29.77</v>
      </c>
      <c r="C3022">
        <v>29.77</v>
      </c>
      <c r="D3022">
        <v>29.77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20.28</v>
      </c>
      <c r="C3023">
        <v>20.28</v>
      </c>
      <c r="D3023">
        <v>20.28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15.07</v>
      </c>
      <c r="C3024">
        <v>15.07</v>
      </c>
      <c r="D3024">
        <v>15.07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10.61</v>
      </c>
      <c r="C3025">
        <v>10.61</v>
      </c>
      <c r="D3025">
        <v>10.61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7.99</v>
      </c>
      <c r="C3026">
        <v>7.99</v>
      </c>
      <c r="D3026">
        <v>7.99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6.3</v>
      </c>
      <c r="C3027">
        <v>6.3</v>
      </c>
      <c r="D3027">
        <v>6.3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4.42</v>
      </c>
      <c r="C3028">
        <v>4.42</v>
      </c>
      <c r="D3028">
        <v>4.42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4.42</v>
      </c>
      <c r="C3029">
        <v>4.42</v>
      </c>
      <c r="D3029">
        <v>4.42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3.19</v>
      </c>
      <c r="C3030">
        <v>3.19</v>
      </c>
      <c r="D3030">
        <v>3.19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2.66</v>
      </c>
      <c r="C3031">
        <v>2.66</v>
      </c>
      <c r="D3031">
        <v>2.66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1.93</v>
      </c>
      <c r="C3032">
        <v>1.93</v>
      </c>
      <c r="D3032">
        <v>1.93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1.59</v>
      </c>
      <c r="C3033">
        <v>1.59</v>
      </c>
      <c r="D3033">
        <v>1.59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1.41</v>
      </c>
      <c r="C3034">
        <v>1.41</v>
      </c>
      <c r="D3034">
        <v>1.41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1.25</v>
      </c>
      <c r="C3035">
        <v>1.25</v>
      </c>
      <c r="D3035">
        <v>1.25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1.25</v>
      </c>
      <c r="C3036">
        <v>1.25</v>
      </c>
      <c r="D3036">
        <v>1.25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1.1</v>
      </c>
      <c r="C3037">
        <v>1.1</v>
      </c>
      <c r="D3037">
        <v>1.1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1.1</v>
      </c>
      <c r="C3038">
        <v>1.1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1.1</v>
      </c>
      <c r="C3039">
        <v>1.1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1.1</v>
      </c>
      <c r="C3040">
        <v>1.1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0.96</v>
      </c>
      <c r="C3041">
        <v>0.96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0.96</v>
      </c>
      <c r="C3042">
        <v>0.96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1.1</v>
      </c>
      <c r="C3043">
        <v>1.1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1.1</v>
      </c>
      <c r="C3044">
        <v>1.1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1.1</v>
      </c>
      <c r="C3045">
        <v>1.1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5.12</v>
      </c>
      <c r="C3046">
        <v>5.12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4.76</v>
      </c>
      <c r="C3047">
        <v>4.76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2.92</v>
      </c>
      <c r="C3048">
        <v>2.92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1.78</v>
      </c>
      <c r="C3049">
        <v>1.78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1.41</v>
      </c>
      <c r="C3050">
        <v>1.41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1.1</v>
      </c>
      <c r="C3051">
        <v>1.1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0.96</v>
      </c>
      <c r="C3052">
        <v>0.96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0.96</v>
      </c>
      <c r="C3053">
        <v>0.96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0.83</v>
      </c>
      <c r="C3054">
        <v>0.83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0.71</v>
      </c>
      <c r="C3055">
        <v>0.71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0.6</v>
      </c>
      <c r="C3056">
        <v>0.6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0.71</v>
      </c>
      <c r="C3057">
        <v>0.71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0.83</v>
      </c>
      <c r="C3058">
        <v>0.83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0.83</v>
      </c>
      <c r="C3059">
        <v>0.83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0.83</v>
      </c>
      <c r="C3060">
        <v>0.83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0.71</v>
      </c>
      <c r="C3061">
        <v>0.71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0.83</v>
      </c>
      <c r="C3062">
        <v>0.83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0.71</v>
      </c>
      <c r="C3063">
        <v>0.71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0.71</v>
      </c>
      <c r="C3064">
        <v>0.71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0.71</v>
      </c>
      <c r="C3065">
        <v>0.71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0.71</v>
      </c>
      <c r="C3066">
        <v>0.71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0.71</v>
      </c>
      <c r="C3067">
        <v>0.71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0.6</v>
      </c>
      <c r="C3068">
        <v>0.6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0.6</v>
      </c>
      <c r="C3069">
        <v>0.6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0.6</v>
      </c>
      <c r="C3070">
        <v>0.6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0.5</v>
      </c>
      <c r="C3071">
        <v>0.5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0.5</v>
      </c>
      <c r="C3072">
        <v>0.5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0.6</v>
      </c>
      <c r="C3073">
        <v>0.6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0.6</v>
      </c>
      <c r="C3074">
        <v>0.6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0.6</v>
      </c>
      <c r="C3075">
        <v>0.6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0.5</v>
      </c>
      <c r="C3076">
        <v>0.5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0.5</v>
      </c>
      <c r="C3077">
        <v>0.5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2.14</v>
      </c>
      <c r="C3078">
        <v>2.14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76.56</v>
      </c>
      <c r="C3079">
        <v>76.56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78.45</v>
      </c>
      <c r="C3080">
        <v>78.45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38.68</v>
      </c>
      <c r="C3081">
        <v>38.68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22.01</v>
      </c>
      <c r="C3082">
        <v>22.01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13.7</v>
      </c>
      <c r="C3083">
        <v>13.7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9.51</v>
      </c>
      <c r="C3084">
        <v>9.51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7.51</v>
      </c>
      <c r="C3085">
        <v>7.51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5.89</v>
      </c>
      <c r="C3086">
        <v>5.89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4.42</v>
      </c>
      <c r="C3087">
        <v>4.42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3.48</v>
      </c>
      <c r="C3088">
        <v>3.48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2.92</v>
      </c>
      <c r="C3089">
        <v>2.92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2.14</v>
      </c>
      <c r="C3090">
        <v>2.14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1.93</v>
      </c>
      <c r="C3091">
        <v>1.93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1.41</v>
      </c>
      <c r="C3092">
        <v>1.41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1.25</v>
      </c>
      <c r="C3093">
        <v>1.25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0.96</v>
      </c>
      <c r="C3094">
        <v>0.96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0.71</v>
      </c>
      <c r="C3095">
        <v>0.71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0.5</v>
      </c>
      <c r="C3096">
        <v>0.5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0.5</v>
      </c>
      <c r="C3097">
        <v>0.5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0.34</v>
      </c>
      <c r="C3098">
        <v>0.34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0.34</v>
      </c>
      <c r="C3099">
        <v>0.34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0.27</v>
      </c>
      <c r="C3100">
        <v>0.27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0.16</v>
      </c>
      <c r="C3101">
        <v>0.16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0.16</v>
      </c>
      <c r="C3102">
        <v>0.16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0.16</v>
      </c>
      <c r="C3103">
        <v>0.16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0.16</v>
      </c>
      <c r="C3104">
        <v>0.16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0.12</v>
      </c>
      <c r="C3105">
        <v>0.12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0.12</v>
      </c>
      <c r="C3106">
        <v>0.12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0.09</v>
      </c>
      <c r="C3107">
        <v>0.09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0.09</v>
      </c>
      <c r="C3108">
        <v>0.09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0.06</v>
      </c>
      <c r="C3109">
        <v>0.06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0.04</v>
      </c>
      <c r="C3110">
        <v>0.04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0.04</v>
      </c>
      <c r="C3111">
        <v>0.04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0.04</v>
      </c>
      <c r="C3112">
        <v>0.04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0.02</v>
      </c>
      <c r="C3113">
        <v>0.02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0.02</v>
      </c>
      <c r="C3114">
        <v>0.02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0.02</v>
      </c>
      <c r="C3115">
        <v>0.02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0.01</v>
      </c>
      <c r="C3116">
        <v>0.01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0.01</v>
      </c>
      <c r="C3117">
        <v>0.01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</v>
      </c>
      <c r="C3118">
        <v>0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</v>
      </c>
      <c r="C3119">
        <v>0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</v>
      </c>
      <c r="C3120">
        <v>0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</v>
      </c>
      <c r="C3121">
        <v>0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</v>
      </c>
      <c r="C3122">
        <v>0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</v>
      </c>
      <c r="C3123">
        <v>0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</v>
      </c>
      <c r="C3124">
        <v>0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</v>
      </c>
      <c r="C3125">
        <v>0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</v>
      </c>
      <c r="C3126">
        <v>0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</v>
      </c>
      <c r="C3127">
        <v>0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</v>
      </c>
      <c r="C3128">
        <v>0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</v>
      </c>
      <c r="C3129">
        <v>0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</v>
      </c>
      <c r="C3130">
        <v>0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</v>
      </c>
      <c r="C3131">
        <v>0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</v>
      </c>
      <c r="C3132">
        <v>0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</v>
      </c>
      <c r="C3133">
        <v>0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</v>
      </c>
      <c r="C3134">
        <v>0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</v>
      </c>
      <c r="C3135">
        <v>0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</v>
      </c>
      <c r="C3136">
        <v>0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</v>
      </c>
      <c r="C3137">
        <v>0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</v>
      </c>
      <c r="C3138">
        <v>0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</v>
      </c>
      <c r="C3139">
        <v>0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</v>
      </c>
      <c r="C3140">
        <v>0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</v>
      </c>
      <c r="C3141">
        <v>0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</v>
      </c>
      <c r="C3142">
        <v>0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</v>
      </c>
      <c r="C3143">
        <v>0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</v>
      </c>
      <c r="C3144">
        <v>0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</v>
      </c>
      <c r="C3145">
        <v>0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</v>
      </c>
      <c r="C3146">
        <v>0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</v>
      </c>
      <c r="C3147">
        <v>0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</v>
      </c>
      <c r="C3148">
        <v>0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</v>
      </c>
      <c r="C3149">
        <v>0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</v>
      </c>
      <c r="C3150">
        <v>0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</v>
      </c>
      <c r="C3151">
        <v>0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</v>
      </c>
      <c r="C3152">
        <v>0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</v>
      </c>
      <c r="C3153">
        <v>0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</v>
      </c>
      <c r="C3154">
        <v>0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</v>
      </c>
      <c r="C3155">
        <v>0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</v>
      </c>
      <c r="C3156">
        <v>0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</v>
      </c>
      <c r="C3157">
        <v>0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</v>
      </c>
      <c r="C3158">
        <v>0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</v>
      </c>
      <c r="C3159">
        <v>0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</v>
      </c>
      <c r="C3160">
        <v>0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</v>
      </c>
      <c r="C3161">
        <v>0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</v>
      </c>
      <c r="C3162">
        <v>0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</v>
      </c>
      <c r="C3163">
        <v>0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</v>
      </c>
      <c r="C3164">
        <v>0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</v>
      </c>
      <c r="C3165">
        <v>0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</v>
      </c>
      <c r="C3166">
        <v>0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</v>
      </c>
      <c r="C3167">
        <v>0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</v>
      </c>
      <c r="C3168">
        <v>0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</v>
      </c>
      <c r="C3169">
        <v>0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</v>
      </c>
      <c r="C3170">
        <v>0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</v>
      </c>
      <c r="C3171">
        <v>0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</v>
      </c>
      <c r="C3172">
        <v>0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</v>
      </c>
      <c r="C3173">
        <v>0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</v>
      </c>
      <c r="C3174">
        <v>0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</v>
      </c>
      <c r="C3175">
        <v>0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</v>
      </c>
      <c r="C3176">
        <v>0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</v>
      </c>
      <c r="C3177">
        <v>0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</v>
      </c>
      <c r="C3178">
        <v>0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</v>
      </c>
      <c r="C3179">
        <v>0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</v>
      </c>
      <c r="C3180">
        <v>0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</v>
      </c>
      <c r="C3181">
        <v>0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</v>
      </c>
      <c r="C3182">
        <v>0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</v>
      </c>
      <c r="C3183">
        <v>0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</v>
      </c>
      <c r="C3184">
        <v>0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</v>
      </c>
      <c r="C3185">
        <v>0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</v>
      </c>
      <c r="C3186">
        <v>0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</v>
      </c>
      <c r="C3200">
        <v>0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</v>
      </c>
      <c r="C3201">
        <v>0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</v>
      </c>
      <c r="C3202">
        <v>0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</v>
      </c>
      <c r="C3203">
        <v>0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</v>
      </c>
      <c r="C3204">
        <v>0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</v>
      </c>
      <c r="C3205">
        <v>0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</v>
      </c>
      <c r="C3206">
        <v>0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</v>
      </c>
      <c r="C3207">
        <v>0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</v>
      </c>
      <c r="C3208">
        <v>0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</v>
      </c>
      <c r="C3210">
        <v>0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</v>
      </c>
      <c r="C3211">
        <v>0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</v>
      </c>
      <c r="C3212">
        <v>0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</v>
      </c>
      <c r="C3213">
        <v>0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</v>
      </c>
      <c r="C3215">
        <v>0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</v>
      </c>
      <c r="C3216">
        <v>0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D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D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D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D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D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D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D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D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D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D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D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D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D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D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D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D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D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D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D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0.01</v>
      </c>
      <c r="C3285">
        <v>0.01</v>
      </c>
      <c r="D3285">
        <v>0.01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0.01</v>
      </c>
      <c r="C3286">
        <v>0.01</v>
      </c>
      <c r="D3286">
        <v>0.01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D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D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D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D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0.01</v>
      </c>
      <c r="C3295">
        <v>0.01</v>
      </c>
      <c r="D3295">
        <v>0.01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0.01</v>
      </c>
      <c r="C3296">
        <v>0.01</v>
      </c>
      <c r="D3296">
        <v>0.01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D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D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D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D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D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D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D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D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D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D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D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D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D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D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D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D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D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D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D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D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D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0.02</v>
      </c>
      <c r="C3318">
        <v>0.02</v>
      </c>
      <c r="D3318">
        <v>0.02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0.04</v>
      </c>
      <c r="C3319">
        <v>0.04</v>
      </c>
      <c r="D3319">
        <v>0.04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0.09</v>
      </c>
      <c r="C3320">
        <v>0.09</v>
      </c>
      <c r="D3320">
        <v>0.09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0.16</v>
      </c>
      <c r="C3321">
        <v>0.16</v>
      </c>
      <c r="D3321">
        <v>0.16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5.12</v>
      </c>
      <c r="C3322">
        <v>5.12</v>
      </c>
      <c r="D3322">
        <v>5.12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2.92</v>
      </c>
      <c r="C3323">
        <v>2.92</v>
      </c>
      <c r="D3323">
        <v>2.92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3.77</v>
      </c>
      <c r="C3324">
        <v>3.77</v>
      </c>
      <c r="D3324">
        <v>3.77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3.48</v>
      </c>
      <c r="C3325">
        <v>3.48</v>
      </c>
      <c r="D3325">
        <v>3.48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3.19</v>
      </c>
      <c r="C3326">
        <v>3.19</v>
      </c>
      <c r="D3326">
        <v>3.19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2.66</v>
      </c>
      <c r="C3327">
        <v>2.66</v>
      </c>
      <c r="D3327">
        <v>2.66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2.14</v>
      </c>
      <c r="C3328">
        <v>2.14</v>
      </c>
      <c r="D3328">
        <v>2.14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1.93</v>
      </c>
      <c r="C3329">
        <v>1.93</v>
      </c>
      <c r="D3329">
        <v>1.93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1.78</v>
      </c>
      <c r="C3330">
        <v>1.78</v>
      </c>
      <c r="D3330">
        <v>1.78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1.59</v>
      </c>
      <c r="C3331">
        <v>1.59</v>
      </c>
      <c r="D3331">
        <v>1.59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1.78</v>
      </c>
      <c r="C3332">
        <v>1.78</v>
      </c>
      <c r="D3332">
        <v>1.78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1.78</v>
      </c>
      <c r="C3333">
        <v>1.78</v>
      </c>
      <c r="D3333">
        <v>1.78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1.78</v>
      </c>
      <c r="C3334">
        <v>1.78</v>
      </c>
      <c r="D3334">
        <v>1.78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1.93</v>
      </c>
      <c r="C3335">
        <v>1.93</v>
      </c>
      <c r="D3335">
        <v>1.93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1.93</v>
      </c>
      <c r="C3336">
        <v>1.93</v>
      </c>
      <c r="D3336">
        <v>1.93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1.93</v>
      </c>
      <c r="C3337">
        <v>1.93</v>
      </c>
      <c r="D3337">
        <v>1.93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1.93</v>
      </c>
      <c r="C3338">
        <v>1.93</v>
      </c>
      <c r="D3338">
        <v>1.93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2.14</v>
      </c>
      <c r="C3339">
        <v>2.14</v>
      </c>
      <c r="D3339">
        <v>2.14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2.14</v>
      </c>
      <c r="C3340">
        <v>2.14</v>
      </c>
      <c r="D3340">
        <v>2.14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2.14</v>
      </c>
      <c r="C3341">
        <v>2.14</v>
      </c>
      <c r="D3341">
        <v>2.14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2.14</v>
      </c>
      <c r="C3342">
        <v>2.14</v>
      </c>
      <c r="D3342">
        <v>2.14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2.42</v>
      </c>
      <c r="C3343">
        <v>2.42</v>
      </c>
      <c r="D3343">
        <v>2.42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2.42</v>
      </c>
      <c r="C3344">
        <v>2.42</v>
      </c>
      <c r="D3344">
        <v>2.42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2.14</v>
      </c>
      <c r="C3345">
        <v>2.14</v>
      </c>
      <c r="D3345">
        <v>2.14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2.14</v>
      </c>
      <c r="C3346">
        <v>2.14</v>
      </c>
      <c r="D3346">
        <v>2.14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1.93</v>
      </c>
      <c r="C3347">
        <v>1.93</v>
      </c>
      <c r="D3347">
        <v>1.93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1.93</v>
      </c>
      <c r="C3348">
        <v>1.93</v>
      </c>
      <c r="D3348">
        <v>1.93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1.93</v>
      </c>
      <c r="C3349">
        <v>1.93</v>
      </c>
      <c r="D3349">
        <v>1.93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1.78</v>
      </c>
      <c r="C3350">
        <v>1.78</v>
      </c>
      <c r="D3350">
        <v>1.78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1.78</v>
      </c>
      <c r="C3351">
        <v>1.78</v>
      </c>
      <c r="D3351">
        <v>1.78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1.78</v>
      </c>
      <c r="C3352">
        <v>1.78</v>
      </c>
      <c r="D3352">
        <v>1.78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1.59</v>
      </c>
      <c r="C3353">
        <v>1.59</v>
      </c>
      <c r="D3353">
        <v>1.59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1.59</v>
      </c>
      <c r="C3354">
        <v>1.59</v>
      </c>
      <c r="D3354">
        <v>1.59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1.59</v>
      </c>
      <c r="C3355">
        <v>1.59</v>
      </c>
      <c r="D3355">
        <v>1.59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1.41</v>
      </c>
      <c r="C3356">
        <v>1.41</v>
      </c>
      <c r="D3356">
        <v>1.41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1.59</v>
      </c>
      <c r="C3357">
        <v>1.59</v>
      </c>
      <c r="D3357">
        <v>1.59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1.78</v>
      </c>
      <c r="C3358">
        <v>1.78</v>
      </c>
      <c r="D3358">
        <v>1.78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1.78</v>
      </c>
      <c r="C3359">
        <v>1.78</v>
      </c>
      <c r="D3359">
        <v>1.78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1.78</v>
      </c>
      <c r="C3360">
        <v>1.78</v>
      </c>
      <c r="D3360">
        <v>1.78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1.93</v>
      </c>
      <c r="C3361">
        <v>1.93</v>
      </c>
      <c r="D3361">
        <v>1.93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1.78</v>
      </c>
      <c r="C3362">
        <v>1.78</v>
      </c>
      <c r="D3362">
        <v>1.78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1.78</v>
      </c>
      <c r="C3363">
        <v>1.78</v>
      </c>
      <c r="D3363">
        <v>1.78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1.59</v>
      </c>
      <c r="C3364">
        <v>1.59</v>
      </c>
      <c r="D3364">
        <v>1.59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1.78</v>
      </c>
      <c r="C3365">
        <v>1.78</v>
      </c>
      <c r="D3365">
        <v>1.78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1.41</v>
      </c>
      <c r="C3366">
        <v>1.41</v>
      </c>
      <c r="D3366">
        <v>1.41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1.25</v>
      </c>
      <c r="C3367">
        <v>1.25</v>
      </c>
      <c r="D3367">
        <v>1.25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1.25</v>
      </c>
      <c r="C3368">
        <v>1.25</v>
      </c>
      <c r="D3368">
        <v>1.25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1.25</v>
      </c>
      <c r="C3369">
        <v>1.25</v>
      </c>
      <c r="D3369">
        <v>1.25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1.1</v>
      </c>
      <c r="C3370">
        <v>1.1</v>
      </c>
      <c r="D3370">
        <v>1.1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1.1</v>
      </c>
      <c r="C3371">
        <v>1.1</v>
      </c>
      <c r="D3371">
        <v>1.1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0.96</v>
      </c>
      <c r="C3372">
        <v>0.96</v>
      </c>
      <c r="D3372">
        <v>0.96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0.83</v>
      </c>
      <c r="C3373">
        <v>0.83</v>
      </c>
      <c r="D3373">
        <v>0.83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0.83</v>
      </c>
      <c r="C3374">
        <v>0.83</v>
      </c>
      <c r="D3374">
        <v>0.83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0.83</v>
      </c>
      <c r="C3375">
        <v>0.83</v>
      </c>
      <c r="D3375">
        <v>0.83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0.71</v>
      </c>
      <c r="C3376">
        <v>0.71</v>
      </c>
      <c r="D3376">
        <v>0.71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0.71</v>
      </c>
      <c r="C3377">
        <v>0.71</v>
      </c>
      <c r="D3377">
        <v>0.71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0.6</v>
      </c>
      <c r="C3378">
        <v>0.6</v>
      </c>
      <c r="D3378">
        <v>0.6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0.6</v>
      </c>
      <c r="C3379">
        <v>0.6</v>
      </c>
      <c r="D3379">
        <v>0.6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0.6</v>
      </c>
      <c r="C3380">
        <v>0.6</v>
      </c>
      <c r="D3380">
        <v>0.6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0.42</v>
      </c>
      <c r="C3381">
        <v>0.42</v>
      </c>
      <c r="D3381">
        <v>0.42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0.42</v>
      </c>
      <c r="C3382">
        <v>0.42</v>
      </c>
      <c r="D3382">
        <v>0.42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0.34</v>
      </c>
      <c r="C3383">
        <v>0.34</v>
      </c>
      <c r="D3383">
        <v>0.34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0.34</v>
      </c>
      <c r="C3384">
        <v>0.34</v>
      </c>
      <c r="D3384">
        <v>0.34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0.34</v>
      </c>
      <c r="C3385">
        <v>0.34</v>
      </c>
      <c r="D3385">
        <v>0.34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0.27</v>
      </c>
      <c r="C3386">
        <v>0.27</v>
      </c>
      <c r="D3386">
        <v>0.27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0.27</v>
      </c>
      <c r="C3387">
        <v>0.27</v>
      </c>
      <c r="D3387">
        <v>0.27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0.27</v>
      </c>
      <c r="C3388">
        <v>0.27</v>
      </c>
      <c r="D3388">
        <v>0.27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0.21</v>
      </c>
      <c r="C3389">
        <v>0.21</v>
      </c>
      <c r="D3389">
        <v>0.21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0.27</v>
      </c>
      <c r="C3390">
        <v>0.27</v>
      </c>
      <c r="D3390">
        <v>0.27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0.21</v>
      </c>
      <c r="C3391">
        <v>0.21</v>
      </c>
      <c r="D3391">
        <v>0.21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0.21</v>
      </c>
      <c r="C3392">
        <v>0.21</v>
      </c>
      <c r="D3392">
        <v>0.21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0.21</v>
      </c>
      <c r="C3393">
        <v>0.21</v>
      </c>
      <c r="D3393">
        <v>0.21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0.34</v>
      </c>
      <c r="C3394">
        <v>0.34</v>
      </c>
      <c r="D3394">
        <v>0.34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4.42</v>
      </c>
      <c r="C3395">
        <v>4.42</v>
      </c>
      <c r="D3395">
        <v>4.42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3.48</v>
      </c>
      <c r="C3396">
        <v>3.48</v>
      </c>
      <c r="D3396">
        <v>3.48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1.93</v>
      </c>
      <c r="C3397">
        <v>1.93</v>
      </c>
      <c r="D3397">
        <v>1.93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1.25</v>
      </c>
      <c r="C3398">
        <v>1.25</v>
      </c>
      <c r="D3398">
        <v>1.25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1.59</v>
      </c>
      <c r="C3399">
        <v>1.59</v>
      </c>
      <c r="D3399">
        <v>1.59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1.25</v>
      </c>
      <c r="C3400">
        <v>1.25</v>
      </c>
      <c r="D3400">
        <v>1.25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0.71</v>
      </c>
      <c r="C3401">
        <v>0.71</v>
      </c>
      <c r="D3401">
        <v>0.71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0.34</v>
      </c>
      <c r="C3402">
        <v>0.34</v>
      </c>
      <c r="D3402">
        <v>0.34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0.27</v>
      </c>
      <c r="C3403">
        <v>0.27</v>
      </c>
      <c r="D3403">
        <v>0.27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0.21</v>
      </c>
      <c r="C3404">
        <v>0.21</v>
      </c>
      <c r="D3404">
        <v>0.21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0.21</v>
      </c>
      <c r="C3405">
        <v>0.21</v>
      </c>
      <c r="D3405">
        <v>0.21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0.16</v>
      </c>
      <c r="C3406">
        <v>0.16</v>
      </c>
      <c r="D3406">
        <v>0.16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0.16</v>
      </c>
      <c r="C3407">
        <v>0.16</v>
      </c>
      <c r="D3407">
        <v>0.16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0.83</v>
      </c>
      <c r="C3408">
        <v>0.83</v>
      </c>
      <c r="D3408">
        <v>0.83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0.5</v>
      </c>
      <c r="C3409">
        <v>0.5</v>
      </c>
      <c r="D3409">
        <v>0.5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0.27</v>
      </c>
      <c r="C3410">
        <v>0.27</v>
      </c>
      <c r="D3410">
        <v>0.27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0.42</v>
      </c>
      <c r="C3411">
        <v>0.42</v>
      </c>
      <c r="D3411">
        <v>0.42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0.42</v>
      </c>
      <c r="C3412">
        <v>0.42</v>
      </c>
      <c r="D3412">
        <v>0.42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1.59</v>
      </c>
      <c r="C3413">
        <v>1.59</v>
      </c>
      <c r="D3413">
        <v>1.59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1.1</v>
      </c>
      <c r="C3414">
        <v>1.1</v>
      </c>
      <c r="D3414">
        <v>1.1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0.71</v>
      </c>
      <c r="C3415">
        <v>0.71</v>
      </c>
      <c r="D3415">
        <v>0.71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0.34</v>
      </c>
      <c r="C3416">
        <v>0.34</v>
      </c>
      <c r="D3416">
        <v>0.34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0.12</v>
      </c>
      <c r="C3417">
        <v>0.12</v>
      </c>
      <c r="D3417">
        <v>0.12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0.06</v>
      </c>
      <c r="C3418">
        <v>0.06</v>
      </c>
      <c r="D3418">
        <v>0.06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0.06</v>
      </c>
      <c r="C3419">
        <v>0.06</v>
      </c>
      <c r="D3419">
        <v>0.06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0.04</v>
      </c>
      <c r="C3420">
        <v>0.04</v>
      </c>
      <c r="D3420">
        <v>0.04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0.02</v>
      </c>
      <c r="C3421">
        <v>0.02</v>
      </c>
      <c r="D3421">
        <v>0.02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0.02</v>
      </c>
      <c r="C3422">
        <v>0.02</v>
      </c>
      <c r="D3422">
        <v>0.02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0.01</v>
      </c>
      <c r="C3423">
        <v>0.01</v>
      </c>
      <c r="D3423">
        <v>0.01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0.02</v>
      </c>
      <c r="C3605">
        <v>0.02</v>
      </c>
      <c r="D3605">
        <v>0.02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0.04</v>
      </c>
      <c r="C3606">
        <v>0.04</v>
      </c>
      <c r="D3606">
        <v>0.04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0.06</v>
      </c>
      <c r="C3607">
        <v>0.06</v>
      </c>
      <c r="D3607">
        <v>0.06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0.09</v>
      </c>
      <c r="C3608">
        <v>0.09</v>
      </c>
      <c r="D3608">
        <v>0.09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0.12</v>
      </c>
      <c r="C3609">
        <v>0.12</v>
      </c>
      <c r="D3609">
        <v>0.12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0.16</v>
      </c>
      <c r="C3610">
        <v>0.16</v>
      </c>
      <c r="D3610">
        <v>0.16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0.27</v>
      </c>
      <c r="C3611">
        <v>0.27</v>
      </c>
      <c r="D3611">
        <v>0.27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0.34</v>
      </c>
      <c r="C3612">
        <v>0.34</v>
      </c>
      <c r="D3612">
        <v>0.34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0.42</v>
      </c>
      <c r="C3613">
        <v>0.42</v>
      </c>
      <c r="D3613">
        <v>0.42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0.5</v>
      </c>
      <c r="C3614">
        <v>0.5</v>
      </c>
      <c r="D3614">
        <v>0.5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0.6</v>
      </c>
      <c r="C3615">
        <v>0.6</v>
      </c>
      <c r="D3615">
        <v>0.6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0.6</v>
      </c>
      <c r="C3616">
        <v>0.6</v>
      </c>
      <c r="D3616">
        <v>0.6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0.71</v>
      </c>
      <c r="C3617">
        <v>0.71</v>
      </c>
      <c r="D3617">
        <v>0.71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0.71</v>
      </c>
      <c r="C3618">
        <v>0.71</v>
      </c>
      <c r="D3618">
        <v>0.71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0.83</v>
      </c>
      <c r="C3619">
        <v>0.83</v>
      </c>
      <c r="D3619">
        <v>0.83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0.83</v>
      </c>
      <c r="C3620">
        <v>0.83</v>
      </c>
      <c r="D3620">
        <v>0.83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0.96</v>
      </c>
      <c r="C3621">
        <v>0.96</v>
      </c>
      <c r="D3621">
        <v>0.96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1.1</v>
      </c>
      <c r="C3622">
        <v>1.1</v>
      </c>
      <c r="D3622">
        <v>1.1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1.1</v>
      </c>
      <c r="C3623">
        <v>1.1</v>
      </c>
      <c r="D3623">
        <v>1.1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1.25</v>
      </c>
      <c r="C3624">
        <v>1.25</v>
      </c>
      <c r="D3624">
        <v>1.25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1.25</v>
      </c>
      <c r="C3625">
        <v>1.25</v>
      </c>
      <c r="D3625">
        <v>1.25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1.41</v>
      </c>
      <c r="C3626">
        <v>1.41</v>
      </c>
      <c r="D3626">
        <v>1.41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1.41</v>
      </c>
      <c r="C3627">
        <v>1.41</v>
      </c>
      <c r="D3627">
        <v>1.41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1.59</v>
      </c>
      <c r="C3628">
        <v>1.59</v>
      </c>
      <c r="D3628">
        <v>1.59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1.41</v>
      </c>
      <c r="C3629">
        <v>1.41</v>
      </c>
      <c r="D3629">
        <v>1.41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1.59</v>
      </c>
      <c r="C3630">
        <v>1.59</v>
      </c>
      <c r="D3630">
        <v>1.59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1.78</v>
      </c>
      <c r="C3631">
        <v>1.78</v>
      </c>
      <c r="D3631">
        <v>1.78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1.78</v>
      </c>
      <c r="C3632">
        <v>1.78</v>
      </c>
      <c r="D3632">
        <v>1.78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1.78</v>
      </c>
      <c r="C3633">
        <v>1.78</v>
      </c>
      <c r="D3633">
        <v>1.78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1.78</v>
      </c>
      <c r="C3634">
        <v>1.78</v>
      </c>
      <c r="D3634">
        <v>1.78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1.59</v>
      </c>
      <c r="C3635">
        <v>1.59</v>
      </c>
      <c r="D3635">
        <v>1.59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1.78</v>
      </c>
      <c r="C3636">
        <v>1.78</v>
      </c>
      <c r="D3636">
        <v>1.78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1.59</v>
      </c>
      <c r="C3637">
        <v>1.59</v>
      </c>
      <c r="D3637">
        <v>1.59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1.41</v>
      </c>
      <c r="C3638">
        <v>1.41</v>
      </c>
      <c r="D3638">
        <v>1.41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1.41</v>
      </c>
      <c r="C3639">
        <v>1.41</v>
      </c>
      <c r="D3639">
        <v>1.41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1.41</v>
      </c>
      <c r="C3640">
        <v>1.41</v>
      </c>
      <c r="D3640">
        <v>1.41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1.25</v>
      </c>
      <c r="C3641">
        <v>1.25</v>
      </c>
      <c r="D3641">
        <v>1.25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1.25</v>
      </c>
      <c r="C3642">
        <v>1.25</v>
      </c>
      <c r="D3642">
        <v>1.25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1.25</v>
      </c>
      <c r="C3643">
        <v>1.25</v>
      </c>
      <c r="D3643">
        <v>1.25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1.25</v>
      </c>
      <c r="C3644">
        <v>1.25</v>
      </c>
      <c r="D3644">
        <v>1.25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1.1</v>
      </c>
      <c r="C3645">
        <v>1.1</v>
      </c>
      <c r="D3645">
        <v>1.1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1.1</v>
      </c>
      <c r="C3646">
        <v>1.1</v>
      </c>
      <c r="D3646">
        <v>1.1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0.96</v>
      </c>
      <c r="C3647">
        <v>0.96</v>
      </c>
      <c r="D3647">
        <v>0.96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0.96</v>
      </c>
      <c r="C3648">
        <v>0.96</v>
      </c>
      <c r="D3648">
        <v>0.96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0.96</v>
      </c>
      <c r="C3649">
        <v>0.96</v>
      </c>
      <c r="D3649">
        <v>0.96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0.83</v>
      </c>
      <c r="C3650">
        <v>0.83</v>
      </c>
      <c r="D3650">
        <v>0.83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0.71</v>
      </c>
      <c r="C3651">
        <v>0.71</v>
      </c>
      <c r="D3651">
        <v>0.71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0.71</v>
      </c>
      <c r="C3652">
        <v>0.71</v>
      </c>
      <c r="D3652">
        <v>0.71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0.6</v>
      </c>
      <c r="C3653">
        <v>0.6</v>
      </c>
      <c r="D3653">
        <v>0.6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0.5</v>
      </c>
      <c r="C3654">
        <v>0.5</v>
      </c>
      <c r="D3654">
        <v>0.5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0.5</v>
      </c>
      <c r="C3655">
        <v>0.5</v>
      </c>
      <c r="D3655">
        <v>0.5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0.5</v>
      </c>
      <c r="C3656">
        <v>0.5</v>
      </c>
      <c r="D3656">
        <v>0.5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1.1</v>
      </c>
      <c r="C3657">
        <v>1.1</v>
      </c>
      <c r="D3657">
        <v>1.1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2.42</v>
      </c>
      <c r="C3658">
        <v>2.42</v>
      </c>
      <c r="D3658">
        <v>2.42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2.14</v>
      </c>
      <c r="C3659">
        <v>2.14</v>
      </c>
      <c r="D3659">
        <v>2.14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1.93</v>
      </c>
      <c r="C3660">
        <v>1.93</v>
      </c>
      <c r="D3660">
        <v>1.93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1.41</v>
      </c>
      <c r="C3661">
        <v>1.41</v>
      </c>
      <c r="D3661">
        <v>1.41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1.25</v>
      </c>
      <c r="C3662">
        <v>1.25</v>
      </c>
      <c r="D3662">
        <v>1.25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0.96</v>
      </c>
      <c r="C3663">
        <v>0.96</v>
      </c>
      <c r="D3663">
        <v>0.96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0.71</v>
      </c>
      <c r="C3664">
        <v>0.71</v>
      </c>
      <c r="D3664">
        <v>0.71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0.6</v>
      </c>
      <c r="C3665">
        <v>0.6</v>
      </c>
      <c r="D3665">
        <v>0.6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0.6</v>
      </c>
      <c r="C3666">
        <v>0.6</v>
      </c>
      <c r="D3666">
        <v>0.6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0.5</v>
      </c>
      <c r="C3667">
        <v>0.5</v>
      </c>
      <c r="D3667">
        <v>0.5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0.5</v>
      </c>
      <c r="C3668">
        <v>0.5</v>
      </c>
      <c r="D3668">
        <v>0.5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0.5</v>
      </c>
      <c r="C3669">
        <v>0.5</v>
      </c>
      <c r="D3669">
        <v>0.5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0.42</v>
      </c>
      <c r="C3670">
        <v>0.42</v>
      </c>
      <c r="D3670">
        <v>0.42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0.42</v>
      </c>
      <c r="C3671">
        <v>0.42</v>
      </c>
      <c r="D3671">
        <v>0.42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0.42</v>
      </c>
      <c r="C3672">
        <v>0.42</v>
      </c>
      <c r="D3672">
        <v>0.42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0.42</v>
      </c>
      <c r="C3673">
        <v>0.42</v>
      </c>
      <c r="D3673">
        <v>0.42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0.42</v>
      </c>
      <c r="C3674">
        <v>0.42</v>
      </c>
      <c r="D3674">
        <v>0.42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0.34</v>
      </c>
      <c r="C3675">
        <v>0.34</v>
      </c>
      <c r="D3675">
        <v>0.34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0.34</v>
      </c>
      <c r="C3676">
        <v>0.34</v>
      </c>
      <c r="D3676">
        <v>0.34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0.34</v>
      </c>
      <c r="C3677">
        <v>0.34</v>
      </c>
      <c r="D3677">
        <v>0.34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0.27</v>
      </c>
      <c r="C3678">
        <v>0.27</v>
      </c>
      <c r="D3678">
        <v>0.27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0.27</v>
      </c>
      <c r="C3679">
        <v>0.27</v>
      </c>
      <c r="D3679">
        <v>0.27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0.27</v>
      </c>
      <c r="C3680">
        <v>0.27</v>
      </c>
      <c r="D3680">
        <v>0.27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0.27</v>
      </c>
      <c r="C3681">
        <v>0.27</v>
      </c>
      <c r="D3681">
        <v>0.27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0.21</v>
      </c>
      <c r="C3682">
        <v>0.21</v>
      </c>
      <c r="D3682">
        <v>0.21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0.21</v>
      </c>
      <c r="C3683">
        <v>0.21</v>
      </c>
      <c r="D3683">
        <v>0.21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0.21</v>
      </c>
      <c r="C3684">
        <v>0.21</v>
      </c>
      <c r="D3684">
        <v>0.21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0.21</v>
      </c>
      <c r="C3685">
        <v>0.21</v>
      </c>
      <c r="D3685">
        <v>0.21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0.21</v>
      </c>
      <c r="C3686">
        <v>0.21</v>
      </c>
      <c r="D3686">
        <v>0.21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0.21</v>
      </c>
      <c r="C3687">
        <v>0.21</v>
      </c>
      <c r="D3687">
        <v>0.21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0.16</v>
      </c>
      <c r="C3688">
        <v>0.16</v>
      </c>
      <c r="D3688">
        <v>0.16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0.16</v>
      </c>
      <c r="C3689">
        <v>0.16</v>
      </c>
      <c r="D3689">
        <v>0.16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0.12</v>
      </c>
      <c r="C3690">
        <v>0.12</v>
      </c>
      <c r="D3690">
        <v>0.12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0.12</v>
      </c>
      <c r="C3691">
        <v>0.12</v>
      </c>
      <c r="D3691">
        <v>0.12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0.09</v>
      </c>
      <c r="C3692">
        <v>0.09</v>
      </c>
      <c r="D3692">
        <v>0.09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0.09</v>
      </c>
      <c r="C3693">
        <v>0.09</v>
      </c>
      <c r="D3693">
        <v>0.09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0.12</v>
      </c>
      <c r="C3694">
        <v>0.12</v>
      </c>
      <c r="D3694">
        <v>0.12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0.12</v>
      </c>
      <c r="C3695">
        <v>0.12</v>
      </c>
      <c r="D3695">
        <v>0.12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0.09</v>
      </c>
      <c r="C3696">
        <v>0.09</v>
      </c>
      <c r="D3696">
        <v>0.09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0.09</v>
      </c>
      <c r="C3697">
        <v>0.09</v>
      </c>
      <c r="D3697">
        <v>0.09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0.06</v>
      </c>
      <c r="C3698">
        <v>0.06</v>
      </c>
      <c r="D3698">
        <v>0.06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0.06</v>
      </c>
      <c r="C3699">
        <v>0.06</v>
      </c>
      <c r="D3699">
        <v>0.06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0.06</v>
      </c>
      <c r="C3700">
        <v>0.06</v>
      </c>
      <c r="D3700">
        <v>0.06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0.06</v>
      </c>
      <c r="C3701">
        <v>0.06</v>
      </c>
      <c r="D3701">
        <v>0.06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0.04</v>
      </c>
      <c r="C3702">
        <v>0.04</v>
      </c>
      <c r="D3702">
        <v>0.04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0.04</v>
      </c>
      <c r="C3703">
        <v>0.04</v>
      </c>
      <c r="D3703">
        <v>0.04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0.04</v>
      </c>
      <c r="C3704">
        <v>0.04</v>
      </c>
      <c r="D3704">
        <v>0.04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0.04</v>
      </c>
      <c r="C3705">
        <v>0.04</v>
      </c>
      <c r="D3705">
        <v>0.04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0.04</v>
      </c>
      <c r="C3706">
        <v>0.04</v>
      </c>
      <c r="D3706">
        <v>0.04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0.04</v>
      </c>
      <c r="C3707">
        <v>0.04</v>
      </c>
      <c r="D3707">
        <v>0.04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0.04</v>
      </c>
      <c r="C3708">
        <v>0.04</v>
      </c>
      <c r="D3708">
        <v>0.04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0.04</v>
      </c>
      <c r="C3709">
        <v>0.04</v>
      </c>
      <c r="D3709">
        <v>0.04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0.02</v>
      </c>
      <c r="C3710">
        <v>0.02</v>
      </c>
      <c r="D3710">
        <v>0.02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0.02</v>
      </c>
      <c r="C3711">
        <v>0.02</v>
      </c>
      <c r="D3711">
        <v>0.02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0.01</v>
      </c>
      <c r="C3712">
        <v>0.01</v>
      </c>
      <c r="D3712">
        <v>0.01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0.01</v>
      </c>
      <c r="C3713">
        <v>0.01</v>
      </c>
      <c r="D3713">
        <v>0.01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0.01</v>
      </c>
      <c r="C3714">
        <v>0.01</v>
      </c>
      <c r="D3714">
        <v>0.01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0.01</v>
      </c>
      <c r="C3715">
        <v>0.01</v>
      </c>
      <c r="D3715">
        <v>0.01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0.01</v>
      </c>
      <c r="C3894">
        <v>0.01</v>
      </c>
      <c r="D3894">
        <v>0.01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0.06</v>
      </c>
      <c r="C3895">
        <v>0.06</v>
      </c>
      <c r="D3895">
        <v>0.06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0.09</v>
      </c>
      <c r="C3896">
        <v>0.09</v>
      </c>
      <c r="D3896">
        <v>0.09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0.16</v>
      </c>
      <c r="C3897">
        <v>0.16</v>
      </c>
      <c r="D3897">
        <v>0.16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0.21</v>
      </c>
      <c r="C3898">
        <v>0.21</v>
      </c>
      <c r="D3898">
        <v>0.21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0.34</v>
      </c>
      <c r="C3899">
        <v>0.34</v>
      </c>
      <c r="D3899">
        <v>0.34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0.42</v>
      </c>
      <c r="C3900">
        <v>0.42</v>
      </c>
      <c r="D3900">
        <v>0.42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0.42</v>
      </c>
      <c r="C3901">
        <v>0.42</v>
      </c>
      <c r="D3901">
        <v>0.42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0.6</v>
      </c>
      <c r="C3902">
        <v>0.6</v>
      </c>
      <c r="D3902">
        <v>0.6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0.71</v>
      </c>
      <c r="C3903">
        <v>0.71</v>
      </c>
      <c r="D3903">
        <v>0.71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0.71</v>
      </c>
      <c r="C3904">
        <v>0.71</v>
      </c>
      <c r="D3904">
        <v>0.71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0.83</v>
      </c>
      <c r="C3905">
        <v>0.83</v>
      </c>
      <c r="D3905">
        <v>0.83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0.96</v>
      </c>
      <c r="C3906">
        <v>0.96</v>
      </c>
      <c r="D3906">
        <v>0.96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0.96</v>
      </c>
      <c r="C3907">
        <v>0.96</v>
      </c>
      <c r="D3907">
        <v>0.96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1.1</v>
      </c>
      <c r="C3908">
        <v>1.1</v>
      </c>
      <c r="D3908">
        <v>1.1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1.1</v>
      </c>
      <c r="C3909">
        <v>1.1</v>
      </c>
      <c r="D3909">
        <v>1.1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1.25</v>
      </c>
      <c r="C3910">
        <v>1.25</v>
      </c>
      <c r="D3910">
        <v>1.25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1.41</v>
      </c>
      <c r="C3911">
        <v>1.41</v>
      </c>
      <c r="D3911">
        <v>1.41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1.78</v>
      </c>
      <c r="C3912">
        <v>1.78</v>
      </c>
      <c r="D3912">
        <v>1.78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1.78</v>
      </c>
      <c r="C3913">
        <v>1.78</v>
      </c>
      <c r="D3913">
        <v>1.78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1.93</v>
      </c>
      <c r="C3914">
        <v>1.93</v>
      </c>
      <c r="D3914">
        <v>1.93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1.93</v>
      </c>
      <c r="C3915">
        <v>1.93</v>
      </c>
      <c r="D3915">
        <v>1.93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2.14</v>
      </c>
      <c r="C3916">
        <v>2.14</v>
      </c>
      <c r="D3916">
        <v>2.14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2.14</v>
      </c>
      <c r="C3917">
        <v>2.14</v>
      </c>
      <c r="D3917">
        <v>2.14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2.66</v>
      </c>
      <c r="C3918">
        <v>2.66</v>
      </c>
      <c r="D3918">
        <v>2.66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3.19</v>
      </c>
      <c r="C3919">
        <v>3.19</v>
      </c>
      <c r="D3919">
        <v>3.19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3.48</v>
      </c>
      <c r="C3920">
        <v>3.48</v>
      </c>
      <c r="D3920">
        <v>3.48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3.48</v>
      </c>
      <c r="C3921">
        <v>3.48</v>
      </c>
      <c r="D3921">
        <v>3.48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3.19</v>
      </c>
      <c r="C3922">
        <v>3.19</v>
      </c>
      <c r="D3922">
        <v>3.19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3.19</v>
      </c>
      <c r="C3923">
        <v>3.19</v>
      </c>
      <c r="D3923">
        <v>3.19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3.19</v>
      </c>
      <c r="C3924">
        <v>3.19</v>
      </c>
      <c r="D3924">
        <v>3.19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2.92</v>
      </c>
      <c r="C3925">
        <v>2.92</v>
      </c>
      <c r="D3925">
        <v>2.92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2.92</v>
      </c>
      <c r="C3926">
        <v>2.92</v>
      </c>
      <c r="D3926">
        <v>2.92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2.92</v>
      </c>
      <c r="C3927">
        <v>2.92</v>
      </c>
      <c r="D3927">
        <v>2.92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2.66</v>
      </c>
      <c r="C3928">
        <v>2.66</v>
      </c>
      <c r="D3928">
        <v>2.66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2.42</v>
      </c>
      <c r="C3929">
        <v>2.42</v>
      </c>
      <c r="D3929">
        <v>2.42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2.42</v>
      </c>
      <c r="C3930">
        <v>2.42</v>
      </c>
      <c r="D3930">
        <v>2.42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2.14</v>
      </c>
      <c r="C3931">
        <v>2.14</v>
      </c>
      <c r="D3931">
        <v>2.14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2.14</v>
      </c>
      <c r="C3932">
        <v>2.14</v>
      </c>
      <c r="D3932">
        <v>2.14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2.14</v>
      </c>
      <c r="C3933">
        <v>2.14</v>
      </c>
      <c r="D3933">
        <v>2.14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1.93</v>
      </c>
      <c r="C3934">
        <v>1.93</v>
      </c>
      <c r="D3934">
        <v>1.93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2.14</v>
      </c>
      <c r="C3935">
        <v>2.14</v>
      </c>
      <c r="D3935">
        <v>2.14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1.93</v>
      </c>
      <c r="C3936">
        <v>1.93</v>
      </c>
      <c r="D3936">
        <v>1.93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1.78</v>
      </c>
      <c r="C3937">
        <v>1.78</v>
      </c>
      <c r="D3937">
        <v>1.78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1.78</v>
      </c>
      <c r="C3938">
        <v>1.78</v>
      </c>
      <c r="D3938">
        <v>1.78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1.78</v>
      </c>
      <c r="C3939">
        <v>1.78</v>
      </c>
      <c r="D3939">
        <v>1.78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1.59</v>
      </c>
      <c r="C3940">
        <v>1.59</v>
      </c>
      <c r="D3940">
        <v>1.59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1.59</v>
      </c>
      <c r="C3941">
        <v>1.59</v>
      </c>
      <c r="D3941">
        <v>1.59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1.41</v>
      </c>
      <c r="C3942">
        <v>1.41</v>
      </c>
      <c r="D3942">
        <v>1.41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1.41</v>
      </c>
      <c r="C3943">
        <v>1.41</v>
      </c>
      <c r="D3943">
        <v>1.41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1.25</v>
      </c>
      <c r="C3944">
        <v>1.25</v>
      </c>
      <c r="D3944">
        <v>1.25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1.25</v>
      </c>
      <c r="C3945">
        <v>1.25</v>
      </c>
      <c r="D3945">
        <v>1.25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1.1</v>
      </c>
      <c r="C3946">
        <v>1.1</v>
      </c>
      <c r="D3946">
        <v>1.1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1.1</v>
      </c>
      <c r="C3947">
        <v>1.1</v>
      </c>
      <c r="D3947">
        <v>1.1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0.96</v>
      </c>
      <c r="C3948">
        <v>0.96</v>
      </c>
      <c r="D3948">
        <v>0.96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0.96</v>
      </c>
      <c r="C3949">
        <v>0.96</v>
      </c>
      <c r="D3949">
        <v>0.96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0.96</v>
      </c>
      <c r="C3950">
        <v>0.96</v>
      </c>
      <c r="D3950">
        <v>0.96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0.83</v>
      </c>
      <c r="C3951">
        <v>0.83</v>
      </c>
      <c r="D3951">
        <v>0.83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0.83</v>
      </c>
      <c r="C3952">
        <v>0.83</v>
      </c>
      <c r="D3952">
        <v>0.83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0.71</v>
      </c>
      <c r="C3953">
        <v>0.71</v>
      </c>
      <c r="D3953">
        <v>0.71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0.83</v>
      </c>
      <c r="C3954">
        <v>0.83</v>
      </c>
      <c r="D3954">
        <v>0.83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0.6</v>
      </c>
      <c r="C3955">
        <v>0.6</v>
      </c>
      <c r="D3955">
        <v>0.6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0.6</v>
      </c>
      <c r="C3956">
        <v>0.6</v>
      </c>
      <c r="D3956">
        <v>0.6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0.5</v>
      </c>
      <c r="C3957">
        <v>0.5</v>
      </c>
      <c r="D3957">
        <v>0.5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0.5</v>
      </c>
      <c r="C3958">
        <v>0.5</v>
      </c>
      <c r="D3958">
        <v>0.5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0.5</v>
      </c>
      <c r="C3959">
        <v>0.5</v>
      </c>
      <c r="D3959">
        <v>0.5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0.5</v>
      </c>
      <c r="C3960">
        <v>0.5</v>
      </c>
      <c r="D3960">
        <v>0.5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0.5</v>
      </c>
      <c r="C3961">
        <v>0.5</v>
      </c>
      <c r="D3961">
        <v>0.5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0.42</v>
      </c>
      <c r="C3962">
        <v>0.42</v>
      </c>
      <c r="D3962">
        <v>0.42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0.5</v>
      </c>
      <c r="C3963">
        <v>0.5</v>
      </c>
      <c r="D3963">
        <v>0.5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0.42</v>
      </c>
      <c r="C3964">
        <v>0.42</v>
      </c>
      <c r="D3964">
        <v>0.42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0.34</v>
      </c>
      <c r="C3965">
        <v>0.34</v>
      </c>
      <c r="D3965">
        <v>0.34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0.34</v>
      </c>
      <c r="C3966">
        <v>0.34</v>
      </c>
      <c r="D3966">
        <v>0.34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0.34</v>
      </c>
      <c r="C3967">
        <v>0.34</v>
      </c>
      <c r="D3967">
        <v>0.34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0.34</v>
      </c>
      <c r="C3968">
        <v>0.34</v>
      </c>
      <c r="D3968">
        <v>0.34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0.34</v>
      </c>
      <c r="C3969">
        <v>0.34</v>
      </c>
      <c r="D3969">
        <v>0.34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0.34</v>
      </c>
      <c r="C3970">
        <v>0.34</v>
      </c>
      <c r="D3970">
        <v>0.34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0.27</v>
      </c>
      <c r="C3971">
        <v>0.27</v>
      </c>
      <c r="D3971">
        <v>0.27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0.21</v>
      </c>
      <c r="C3972">
        <v>0.21</v>
      </c>
      <c r="D3972">
        <v>0.21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0.21</v>
      </c>
      <c r="C3973">
        <v>0.21</v>
      </c>
      <c r="D3973">
        <v>0.21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0.27</v>
      </c>
      <c r="C3974">
        <v>0.27</v>
      </c>
      <c r="D3974">
        <v>0.27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0.71</v>
      </c>
      <c r="C3975">
        <v>0.71</v>
      </c>
      <c r="D3975">
        <v>0.71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0.83</v>
      </c>
      <c r="C3976">
        <v>0.83</v>
      </c>
      <c r="D3976">
        <v>0.83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0.83</v>
      </c>
      <c r="C3977">
        <v>0.83</v>
      </c>
      <c r="D3977">
        <v>0.83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0.71</v>
      </c>
      <c r="C3978">
        <v>0.71</v>
      </c>
      <c r="D3978">
        <v>0.71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0.6</v>
      </c>
      <c r="C3979">
        <v>0.6</v>
      </c>
      <c r="D3979">
        <v>0.6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0.5</v>
      </c>
      <c r="C3980">
        <v>0.5</v>
      </c>
      <c r="D3980">
        <v>0.5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0.5</v>
      </c>
      <c r="C3981">
        <v>0.5</v>
      </c>
      <c r="D3981">
        <v>0.5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0.42</v>
      </c>
      <c r="C3982">
        <v>0.42</v>
      </c>
      <c r="D3982">
        <v>0.42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0.27</v>
      </c>
      <c r="C3983">
        <v>0.27</v>
      </c>
      <c r="D3983">
        <v>0.27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0.21</v>
      </c>
      <c r="C3984">
        <v>0.21</v>
      </c>
      <c r="D3984">
        <v>0.21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0.21</v>
      </c>
      <c r="C3985">
        <v>0.21</v>
      </c>
      <c r="D3985">
        <v>0.21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0.16</v>
      </c>
      <c r="C3986">
        <v>0.16</v>
      </c>
      <c r="D3986">
        <v>0.16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0.16</v>
      </c>
      <c r="C3987">
        <v>0.16</v>
      </c>
      <c r="D3987">
        <v>0.16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0.16</v>
      </c>
      <c r="C3988">
        <v>0.16</v>
      </c>
      <c r="D3988">
        <v>0.16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0.12</v>
      </c>
      <c r="C3989">
        <v>0.12</v>
      </c>
      <c r="D3989">
        <v>0.12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0.12</v>
      </c>
      <c r="C3990">
        <v>0.12</v>
      </c>
      <c r="D3990">
        <v>0.12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0.12</v>
      </c>
      <c r="C3991">
        <v>0.12</v>
      </c>
      <c r="D3991">
        <v>0.12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0.09</v>
      </c>
      <c r="C3992">
        <v>0.09</v>
      </c>
      <c r="D3992">
        <v>0.09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0.06</v>
      </c>
      <c r="C3993">
        <v>0.06</v>
      </c>
      <c r="D3993">
        <v>0.06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0.04</v>
      </c>
      <c r="C3994">
        <v>0.04</v>
      </c>
      <c r="D3994">
        <v>0.04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0.06</v>
      </c>
      <c r="C3995">
        <v>0.06</v>
      </c>
      <c r="D3995">
        <v>0.06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0.06</v>
      </c>
      <c r="C3996">
        <v>0.06</v>
      </c>
      <c r="D3996">
        <v>0.06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0.04</v>
      </c>
      <c r="C3997">
        <v>0.04</v>
      </c>
      <c r="D3997">
        <v>0.04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0.06</v>
      </c>
      <c r="C3998">
        <v>0.06</v>
      </c>
      <c r="D3998">
        <v>0.06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0.06</v>
      </c>
      <c r="C3999">
        <v>0.06</v>
      </c>
      <c r="D3999">
        <v>0.06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0.04</v>
      </c>
      <c r="C4000">
        <v>0.04</v>
      </c>
      <c r="D4000">
        <v>0.04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0.04</v>
      </c>
      <c r="C4001">
        <v>0.04</v>
      </c>
      <c r="D4001">
        <v>0.04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0.02</v>
      </c>
      <c r="C4002">
        <v>0.02</v>
      </c>
      <c r="D4002">
        <v>0.02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0.02</v>
      </c>
      <c r="C4003">
        <v>0.02</v>
      </c>
      <c r="D4003">
        <v>0.02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0.02</v>
      </c>
      <c r="C4004">
        <v>0.02</v>
      </c>
      <c r="D4004">
        <v>0.02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0.02</v>
      </c>
      <c r="C4005">
        <v>0.02</v>
      </c>
      <c r="D4005">
        <v>0.02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0.02</v>
      </c>
      <c r="C4006">
        <v>0.02</v>
      </c>
      <c r="D4006">
        <v>0.02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0.01</v>
      </c>
      <c r="C4007">
        <v>0.01</v>
      </c>
      <c r="D4007">
        <v>0.01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0.01</v>
      </c>
      <c r="C4008">
        <v>0.01</v>
      </c>
      <c r="D4008">
        <v>0.01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0.01</v>
      </c>
      <c r="C4010">
        <v>0.01</v>
      </c>
      <c r="D4010">
        <v>0.01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</v>
      </c>
      <c r="C4013">
        <v>0</v>
      </c>
      <c r="D4013">
        <v>0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</v>
      </c>
      <c r="C4034">
        <v>0</v>
      </c>
      <c r="D4034">
        <v>0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</v>
      </c>
      <c r="C4035">
        <v>0</v>
      </c>
      <c r="D4035">
        <v>0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</v>
      </c>
      <c r="C4036">
        <v>0</v>
      </c>
      <c r="D4036">
        <v>0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</v>
      </c>
      <c r="C4037">
        <v>0</v>
      </c>
      <c r="D4037">
        <v>0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</v>
      </c>
      <c r="C4038">
        <v>0</v>
      </c>
      <c r="D4038">
        <v>0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</v>
      </c>
      <c r="C4039">
        <v>0</v>
      </c>
      <c r="D4039">
        <v>0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</v>
      </c>
      <c r="C4040">
        <v>0</v>
      </c>
      <c r="D4040">
        <v>0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</v>
      </c>
      <c r="C4046">
        <v>0</v>
      </c>
      <c r="D4046">
        <v>0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</v>
      </c>
      <c r="C4047">
        <v>0</v>
      </c>
      <c r="D4047">
        <v>0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</v>
      </c>
      <c r="C4051">
        <v>0</v>
      </c>
      <c r="D4051">
        <v>0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</v>
      </c>
      <c r="C4052">
        <v>0</v>
      </c>
      <c r="D4052">
        <v>0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</v>
      </c>
      <c r="C4053">
        <v>0</v>
      </c>
      <c r="D4053">
        <v>0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</v>
      </c>
      <c r="C4054">
        <v>0</v>
      </c>
      <c r="D4054">
        <v>0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</v>
      </c>
      <c r="C4055">
        <v>0</v>
      </c>
      <c r="D4055">
        <v>0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</v>
      </c>
      <c r="C4056">
        <v>0</v>
      </c>
      <c r="D4056">
        <v>0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</v>
      </c>
      <c r="C4057">
        <v>0</v>
      </c>
      <c r="D4057">
        <v>0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</v>
      </c>
      <c r="C4058">
        <v>0</v>
      </c>
      <c r="D4058">
        <v>0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</v>
      </c>
      <c r="C4059">
        <v>0</v>
      </c>
      <c r="D4059">
        <v>0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</v>
      </c>
      <c r="C4060">
        <v>0</v>
      </c>
      <c r="D4060">
        <v>0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</v>
      </c>
      <c r="C4061">
        <v>0</v>
      </c>
      <c r="D4061">
        <v>0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</v>
      </c>
      <c r="C4062">
        <v>0</v>
      </c>
      <c r="D4062">
        <v>0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</v>
      </c>
      <c r="C4063">
        <v>0</v>
      </c>
      <c r="D4063">
        <v>0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</v>
      </c>
      <c r="C4064">
        <v>0</v>
      </c>
      <c r="D4064">
        <v>0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</v>
      </c>
      <c r="C4065">
        <v>0</v>
      </c>
      <c r="D4065">
        <v>0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</v>
      </c>
      <c r="C4066">
        <v>0</v>
      </c>
      <c r="D4066">
        <v>0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</v>
      </c>
      <c r="C4067">
        <v>0</v>
      </c>
      <c r="D4067">
        <v>0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</v>
      </c>
      <c r="C4068">
        <v>0</v>
      </c>
      <c r="D4068">
        <v>0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</v>
      </c>
      <c r="C4069">
        <v>0</v>
      </c>
      <c r="D4069">
        <v>0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</v>
      </c>
      <c r="C4070">
        <v>0</v>
      </c>
      <c r="D4070">
        <v>0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</v>
      </c>
      <c r="C4071">
        <v>0</v>
      </c>
      <c r="D4071">
        <v>0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</v>
      </c>
      <c r="C4072">
        <v>0</v>
      </c>
      <c r="D4072">
        <v>0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</v>
      </c>
      <c r="C4073">
        <v>0</v>
      </c>
      <c r="D4073">
        <v>0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</v>
      </c>
      <c r="C4074">
        <v>0</v>
      </c>
      <c r="D4074">
        <v>0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</v>
      </c>
      <c r="C4075">
        <v>0</v>
      </c>
      <c r="D4075">
        <v>0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</v>
      </c>
      <c r="C4077">
        <v>0</v>
      </c>
      <c r="D4077">
        <v>0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</v>
      </c>
      <c r="C4078">
        <v>0</v>
      </c>
      <c r="D4078">
        <v>0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</v>
      </c>
      <c r="C4080">
        <v>0</v>
      </c>
      <c r="D4080">
        <v>0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</v>
      </c>
      <c r="C4081">
        <v>0</v>
      </c>
      <c r="D4081">
        <v>0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</v>
      </c>
      <c r="C4082">
        <v>0</v>
      </c>
      <c r="D4082">
        <v>0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</v>
      </c>
      <c r="C4085">
        <v>0</v>
      </c>
      <c r="D4085">
        <v>0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</v>
      </c>
      <c r="C4086">
        <v>0</v>
      </c>
      <c r="D4086">
        <v>0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</v>
      </c>
      <c r="C4088">
        <v>0</v>
      </c>
      <c r="D4088">
        <v>0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</v>
      </c>
      <c r="C4089">
        <v>0</v>
      </c>
      <c r="D4089">
        <v>0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</v>
      </c>
      <c r="C4093">
        <v>0</v>
      </c>
      <c r="D4093">
        <v>0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</v>
      </c>
      <c r="C4096">
        <v>0</v>
      </c>
      <c r="D4096">
        <v>0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</v>
      </c>
      <c r="C4097">
        <v>0</v>
      </c>
      <c r="D4097">
        <v>0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</v>
      </c>
      <c r="C4098">
        <v>0</v>
      </c>
      <c r="D4098">
        <v>0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</v>
      </c>
      <c r="C4099">
        <v>0</v>
      </c>
      <c r="D4099">
        <v>0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</v>
      </c>
      <c r="C4100">
        <v>0</v>
      </c>
      <c r="D4100">
        <v>0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</v>
      </c>
      <c r="C4109">
        <v>0</v>
      </c>
      <c r="D4109">
        <v>0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</v>
      </c>
      <c r="C4110">
        <v>0</v>
      </c>
      <c r="D4110">
        <v>0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</v>
      </c>
      <c r="C4111">
        <v>0</v>
      </c>
      <c r="D4111">
        <v>0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</v>
      </c>
      <c r="C4112">
        <v>0</v>
      </c>
      <c r="D4112">
        <v>0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</v>
      </c>
      <c r="C4113">
        <v>0</v>
      </c>
      <c r="D4113">
        <v>0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</v>
      </c>
      <c r="C4114">
        <v>0</v>
      </c>
      <c r="D4114">
        <v>0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</v>
      </c>
      <c r="C4115">
        <v>0</v>
      </c>
      <c r="D4115">
        <v>0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</v>
      </c>
      <c r="C4116">
        <v>0</v>
      </c>
      <c r="D4116">
        <v>0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</v>
      </c>
      <c r="C4117">
        <v>0</v>
      </c>
      <c r="D4117">
        <v>0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</v>
      </c>
      <c r="C4118">
        <v>0</v>
      </c>
      <c r="D4118">
        <v>0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</v>
      </c>
      <c r="C4119">
        <v>0</v>
      </c>
      <c r="D4119">
        <v>0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</v>
      </c>
      <c r="C4120">
        <v>0</v>
      </c>
      <c r="D4120">
        <v>0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</v>
      </c>
      <c r="C4121">
        <v>0</v>
      </c>
      <c r="D4121">
        <v>0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</v>
      </c>
      <c r="C4122">
        <v>0</v>
      </c>
      <c r="D4122">
        <v>0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</v>
      </c>
      <c r="C4124">
        <v>0</v>
      </c>
      <c r="D4124">
        <v>0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</v>
      </c>
      <c r="C4127">
        <v>0</v>
      </c>
      <c r="D4127">
        <v>0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</v>
      </c>
      <c r="C4128">
        <v>0</v>
      </c>
      <c r="D4128">
        <v>0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</v>
      </c>
      <c r="C4129">
        <v>0</v>
      </c>
      <c r="D4129">
        <v>0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</v>
      </c>
      <c r="C4130">
        <v>0</v>
      </c>
      <c r="D4130">
        <v>0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</v>
      </c>
      <c r="C4133">
        <v>0</v>
      </c>
      <c r="D4133">
        <v>0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</v>
      </c>
      <c r="C4134">
        <v>0</v>
      </c>
      <c r="D4134">
        <v>0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</v>
      </c>
      <c r="C4135">
        <v>0</v>
      </c>
      <c r="D4135">
        <v>0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</v>
      </c>
      <c r="C4136">
        <v>0</v>
      </c>
      <c r="D4136">
        <v>0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</v>
      </c>
      <c r="C4137">
        <v>0</v>
      </c>
      <c r="D4137">
        <v>0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</v>
      </c>
      <c r="C4138">
        <v>0</v>
      </c>
      <c r="D4138">
        <v>0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</v>
      </c>
      <c r="C4139">
        <v>0</v>
      </c>
      <c r="D4139">
        <v>0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</v>
      </c>
      <c r="C4141">
        <v>0</v>
      </c>
      <c r="D4141">
        <v>0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</v>
      </c>
      <c r="C4142">
        <v>0</v>
      </c>
      <c r="D4142">
        <v>0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</v>
      </c>
      <c r="C4144">
        <v>0</v>
      </c>
      <c r="D4144">
        <v>0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0.6</v>
      </c>
      <c r="C4146">
        <v>0.6</v>
      </c>
      <c r="D4146">
        <v>0.6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0.83</v>
      </c>
      <c r="C4147">
        <v>0.83</v>
      </c>
      <c r="D4147">
        <v>0.83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0.5</v>
      </c>
      <c r="C4148">
        <v>0.5</v>
      </c>
      <c r="D4148">
        <v>0.5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0.42</v>
      </c>
      <c r="C4149">
        <v>0.42</v>
      </c>
      <c r="D4149">
        <v>0.42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0.27</v>
      </c>
      <c r="C4150">
        <v>0.27</v>
      </c>
      <c r="D4150">
        <v>0.27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0.16</v>
      </c>
      <c r="C4151">
        <v>0.16</v>
      </c>
      <c r="D4151">
        <v>0.16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0.12</v>
      </c>
      <c r="C4152">
        <v>0.12</v>
      </c>
      <c r="D4152">
        <v>0.12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0.09</v>
      </c>
      <c r="C4153">
        <v>0.09</v>
      </c>
      <c r="D4153">
        <v>0.09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0.06</v>
      </c>
      <c r="C4154">
        <v>0.06</v>
      </c>
      <c r="D4154">
        <v>0.06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0.06</v>
      </c>
      <c r="C4155">
        <v>0.06</v>
      </c>
      <c r="D4155">
        <v>0.06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0.06</v>
      </c>
      <c r="C4156">
        <v>0.06</v>
      </c>
      <c r="D4156">
        <v>0.06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0.04</v>
      </c>
      <c r="C4157">
        <v>0.04</v>
      </c>
      <c r="D4157">
        <v>0.04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0.04</v>
      </c>
      <c r="C4158">
        <v>0.04</v>
      </c>
      <c r="D4158">
        <v>0.04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0.09</v>
      </c>
      <c r="C4159">
        <v>0.09</v>
      </c>
      <c r="D4159">
        <v>0.09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0.09</v>
      </c>
      <c r="C4160">
        <v>0.09</v>
      </c>
      <c r="D4160">
        <v>0.09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0.06</v>
      </c>
      <c r="C4161">
        <v>0.06</v>
      </c>
      <c r="D4161">
        <v>0.06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0.06</v>
      </c>
      <c r="C4162">
        <v>0.06</v>
      </c>
      <c r="D4162">
        <v>0.06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0.06</v>
      </c>
      <c r="C4163">
        <v>0.06</v>
      </c>
      <c r="D4163">
        <v>0.06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0.06</v>
      </c>
      <c r="C4164">
        <v>0.06</v>
      </c>
      <c r="D4164">
        <v>0.06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0.06</v>
      </c>
      <c r="C4165">
        <v>0.06</v>
      </c>
      <c r="D4165">
        <v>0.06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0.06</v>
      </c>
      <c r="C4166">
        <v>0.06</v>
      </c>
      <c r="D4166">
        <v>0.06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0.04</v>
      </c>
      <c r="C4167">
        <v>0.04</v>
      </c>
      <c r="D4167">
        <v>0.04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0.04</v>
      </c>
      <c r="C4168">
        <v>0.04</v>
      </c>
      <c r="D4168">
        <v>0.04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0.04</v>
      </c>
      <c r="C4169">
        <v>0.04</v>
      </c>
      <c r="D4169">
        <v>0.04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0.04</v>
      </c>
      <c r="C4170">
        <v>0.04</v>
      </c>
      <c r="D4170">
        <v>0.04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0.04</v>
      </c>
      <c r="C4171">
        <v>0.04</v>
      </c>
      <c r="D4171">
        <v>0.04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0.04</v>
      </c>
      <c r="C4172">
        <v>0.04</v>
      </c>
      <c r="D4172">
        <v>0.04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0.04</v>
      </c>
      <c r="C4173">
        <v>0.04</v>
      </c>
      <c r="D4173">
        <v>0.04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0.06</v>
      </c>
      <c r="C4174">
        <v>0.06</v>
      </c>
      <c r="D4174">
        <v>0.06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0.09</v>
      </c>
      <c r="C4175">
        <v>0.09</v>
      </c>
      <c r="D4175">
        <v>0.09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0.09</v>
      </c>
      <c r="C4176">
        <v>0.09</v>
      </c>
      <c r="D4176">
        <v>0.09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0.06</v>
      </c>
      <c r="C4177">
        <v>0.06</v>
      </c>
      <c r="D4177">
        <v>0.06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0.09</v>
      </c>
      <c r="C4178">
        <v>0.09</v>
      </c>
      <c r="D4178">
        <v>0.09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0.09</v>
      </c>
      <c r="C4179">
        <v>0.09</v>
      </c>
      <c r="D4179">
        <v>0.09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0.12</v>
      </c>
      <c r="C4180">
        <v>0.12</v>
      </c>
      <c r="D4180">
        <v>0.12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0.16</v>
      </c>
      <c r="C4181">
        <v>0.16</v>
      </c>
      <c r="D4181">
        <v>0.16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0.16</v>
      </c>
      <c r="C4182">
        <v>0.16</v>
      </c>
      <c r="D4182">
        <v>0.16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0.12</v>
      </c>
      <c r="C4183">
        <v>0.12</v>
      </c>
      <c r="D4183">
        <v>0.12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0.16</v>
      </c>
      <c r="C4184">
        <v>0.16</v>
      </c>
      <c r="D4184">
        <v>0.16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0.21</v>
      </c>
      <c r="C4185">
        <v>0.21</v>
      </c>
      <c r="D4185">
        <v>0.21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0.21</v>
      </c>
      <c r="C4186">
        <v>0.21</v>
      </c>
      <c r="D4186">
        <v>0.21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0.27</v>
      </c>
      <c r="C4187">
        <v>0.27</v>
      </c>
      <c r="D4187">
        <v>0.27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0.27</v>
      </c>
      <c r="C4188">
        <v>0.27</v>
      </c>
      <c r="D4188">
        <v>0.27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0.27</v>
      </c>
      <c r="C4189">
        <v>0.27</v>
      </c>
      <c r="D4189">
        <v>0.27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0.27</v>
      </c>
      <c r="C4190">
        <v>0.27</v>
      </c>
      <c r="D4190">
        <v>0.27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0.27</v>
      </c>
      <c r="C4191">
        <v>0.27</v>
      </c>
      <c r="D4191">
        <v>0.27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0.34</v>
      </c>
      <c r="C4192">
        <v>0.34</v>
      </c>
      <c r="D4192">
        <v>0.34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0.34</v>
      </c>
      <c r="C4193">
        <v>0.34</v>
      </c>
      <c r="D4193">
        <v>0.34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0.34</v>
      </c>
      <c r="C4194">
        <v>0.34</v>
      </c>
      <c r="D4194">
        <v>0.34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0.34</v>
      </c>
      <c r="C4195">
        <v>0.34</v>
      </c>
      <c r="D4195">
        <v>0.34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0.34</v>
      </c>
      <c r="C4196">
        <v>0.34</v>
      </c>
      <c r="D4196">
        <v>0.34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2.92</v>
      </c>
      <c r="C4197">
        <v>2.92</v>
      </c>
      <c r="D4197">
        <v>2.92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7.06</v>
      </c>
      <c r="C4198">
        <v>7.06</v>
      </c>
      <c r="D4198">
        <v>7.06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4.42</v>
      </c>
      <c r="C4199">
        <v>4.42</v>
      </c>
      <c r="D4199">
        <v>4.42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2.92</v>
      </c>
      <c r="C4200">
        <v>2.92</v>
      </c>
      <c r="D4200">
        <v>2.92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2.66</v>
      </c>
      <c r="C4201">
        <v>2.66</v>
      </c>
      <c r="D4201">
        <v>2.66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2.42</v>
      </c>
      <c r="C4202">
        <v>2.42</v>
      </c>
      <c r="D4202">
        <v>2.42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1.93</v>
      </c>
      <c r="C4203">
        <v>1.93</v>
      </c>
      <c r="D4203">
        <v>1.93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1.59</v>
      </c>
      <c r="C4204">
        <v>1.59</v>
      </c>
      <c r="D4204">
        <v>1.59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1.41</v>
      </c>
      <c r="C4205">
        <v>1.41</v>
      </c>
      <c r="D4205">
        <v>1.41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1.1</v>
      </c>
      <c r="C4206">
        <v>1.1</v>
      </c>
      <c r="D4206">
        <v>1.1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1.1</v>
      </c>
      <c r="C4207">
        <v>1.1</v>
      </c>
      <c r="D4207">
        <v>1.1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1.1</v>
      </c>
      <c r="C4208">
        <v>1.1</v>
      </c>
      <c r="D4208">
        <v>1.1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0.96</v>
      </c>
      <c r="C4209">
        <v>0.96</v>
      </c>
      <c r="D4209">
        <v>0.96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0.96</v>
      </c>
      <c r="C4210">
        <v>0.96</v>
      </c>
      <c r="D4210">
        <v>0.96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0.96</v>
      </c>
      <c r="C4211">
        <v>0.96</v>
      </c>
      <c r="D4211">
        <v>0.96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1.1</v>
      </c>
      <c r="C4212">
        <v>1.1</v>
      </c>
      <c r="D4212">
        <v>1.1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0.96</v>
      </c>
      <c r="C4213">
        <v>0.96</v>
      </c>
      <c r="D4213">
        <v>0.96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0.96</v>
      </c>
      <c r="C4214">
        <v>0.96</v>
      </c>
      <c r="D4214">
        <v>0.96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0.96</v>
      </c>
      <c r="C4215">
        <v>0.96</v>
      </c>
      <c r="D4215">
        <v>0.96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0.83</v>
      </c>
      <c r="C4216">
        <v>0.83</v>
      </c>
      <c r="D4216">
        <v>0.83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0.83</v>
      </c>
      <c r="C4217">
        <v>0.83</v>
      </c>
      <c r="D4217">
        <v>0.83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0.83</v>
      </c>
      <c r="C4218">
        <v>0.83</v>
      </c>
      <c r="D4218">
        <v>0.83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0.71</v>
      </c>
      <c r="C4219">
        <v>0.71</v>
      </c>
      <c r="D4219">
        <v>0.71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0.83</v>
      </c>
      <c r="C4220">
        <v>0.83</v>
      </c>
      <c r="D4220">
        <v>0.83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0.83</v>
      </c>
      <c r="C4221">
        <v>0.83</v>
      </c>
      <c r="D4221">
        <v>0.83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0.83</v>
      </c>
      <c r="C4222">
        <v>0.83</v>
      </c>
      <c r="D4222">
        <v>0.83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0.83</v>
      </c>
      <c r="C4223">
        <v>0.83</v>
      </c>
      <c r="D4223">
        <v>0.83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0.83</v>
      </c>
      <c r="C4224">
        <v>0.83</v>
      </c>
      <c r="D4224">
        <v>0.83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0.83</v>
      </c>
      <c r="C4225">
        <v>0.83</v>
      </c>
      <c r="D4225">
        <v>0.83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0.71</v>
      </c>
      <c r="C4226">
        <v>0.71</v>
      </c>
      <c r="D4226">
        <v>0.71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0.6</v>
      </c>
      <c r="C4227">
        <v>0.6</v>
      </c>
      <c r="D4227">
        <v>0.6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0.5</v>
      </c>
      <c r="C4228">
        <v>0.5</v>
      </c>
      <c r="D4228">
        <v>0.5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0.6</v>
      </c>
      <c r="C4229">
        <v>0.6</v>
      </c>
      <c r="D4229">
        <v>0.6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0.6</v>
      </c>
      <c r="C4230">
        <v>0.6</v>
      </c>
      <c r="D4230">
        <v>0.6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0.5</v>
      </c>
      <c r="C4231">
        <v>0.5</v>
      </c>
      <c r="D4231">
        <v>0.5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0.6</v>
      </c>
      <c r="C4232">
        <v>0.6</v>
      </c>
      <c r="D4232">
        <v>0.6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0.5</v>
      </c>
      <c r="C4233">
        <v>0.5</v>
      </c>
      <c r="D4233">
        <v>0.5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0.5</v>
      </c>
      <c r="C4234">
        <v>0.5</v>
      </c>
      <c r="D4234">
        <v>0.5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0.5</v>
      </c>
      <c r="C4235">
        <v>0.5</v>
      </c>
      <c r="D4235">
        <v>0.5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0.5</v>
      </c>
      <c r="C4236">
        <v>0.5</v>
      </c>
      <c r="D4236">
        <v>0.5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0.42</v>
      </c>
      <c r="C4237">
        <v>0.42</v>
      </c>
      <c r="D4237">
        <v>0.42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0.42</v>
      </c>
      <c r="C4238">
        <v>0.42</v>
      </c>
      <c r="D4238">
        <v>0.42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0.5</v>
      </c>
      <c r="C4239">
        <v>0.5</v>
      </c>
      <c r="D4239">
        <v>0.5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0.5</v>
      </c>
      <c r="C4240">
        <v>0.5</v>
      </c>
      <c r="D4240">
        <v>0.5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0.34</v>
      </c>
      <c r="C4241">
        <v>0.34</v>
      </c>
      <c r="D4241">
        <v>0.34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0.42</v>
      </c>
      <c r="C4242">
        <v>0.42</v>
      </c>
      <c r="D4242">
        <v>0.42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0.34</v>
      </c>
      <c r="C4243">
        <v>0.34</v>
      </c>
      <c r="D4243">
        <v>0.34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0.34</v>
      </c>
      <c r="C4244">
        <v>0.34</v>
      </c>
      <c r="D4244">
        <v>0.34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0.27</v>
      </c>
      <c r="C4245">
        <v>0.27</v>
      </c>
      <c r="D4245">
        <v>0.27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0.27</v>
      </c>
      <c r="C4246">
        <v>0.27</v>
      </c>
      <c r="D4246">
        <v>0.27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0.27</v>
      </c>
      <c r="C4247">
        <v>0.27</v>
      </c>
      <c r="D4247">
        <v>0.27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0.21</v>
      </c>
      <c r="C4248">
        <v>0.21</v>
      </c>
      <c r="D4248">
        <v>0.21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0.21</v>
      </c>
      <c r="C4249">
        <v>0.21</v>
      </c>
      <c r="D4249">
        <v>0.21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0.21</v>
      </c>
      <c r="C4250">
        <v>0.21</v>
      </c>
      <c r="D4250">
        <v>0.21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0.16</v>
      </c>
      <c r="C4251">
        <v>0.16</v>
      </c>
      <c r="D4251">
        <v>0.16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0.16</v>
      </c>
      <c r="C4252">
        <v>0.16</v>
      </c>
      <c r="D4252">
        <v>0.16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0.16</v>
      </c>
      <c r="C4253">
        <v>0.16</v>
      </c>
      <c r="D4253">
        <v>0.16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0.16</v>
      </c>
      <c r="C4254">
        <v>0.16</v>
      </c>
      <c r="D4254">
        <v>0.16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0.16</v>
      </c>
      <c r="C4255">
        <v>0.16</v>
      </c>
      <c r="D4255">
        <v>0.16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0.16</v>
      </c>
      <c r="C4256">
        <v>0.16</v>
      </c>
      <c r="D4256">
        <v>0.16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0.16</v>
      </c>
      <c r="C4257">
        <v>0.16</v>
      </c>
      <c r="D4257">
        <v>0.16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0.12</v>
      </c>
      <c r="C4258">
        <v>0.12</v>
      </c>
      <c r="D4258">
        <v>0.12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0.12</v>
      </c>
      <c r="C4259">
        <v>0.12</v>
      </c>
      <c r="D4259">
        <v>0.12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0.16</v>
      </c>
      <c r="C4260">
        <v>0.16</v>
      </c>
      <c r="D4260">
        <v>0.16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0.12</v>
      </c>
      <c r="C4261">
        <v>0.12</v>
      </c>
      <c r="D4261">
        <v>0.12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0.12</v>
      </c>
      <c r="C4262">
        <v>0.12</v>
      </c>
      <c r="D4262">
        <v>0.12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0.09</v>
      </c>
      <c r="C4263">
        <v>0.09</v>
      </c>
      <c r="D4263">
        <v>0.09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0.12</v>
      </c>
      <c r="C4264">
        <v>0.12</v>
      </c>
      <c r="D4264">
        <v>0.12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0.09</v>
      </c>
      <c r="C4265">
        <v>0.09</v>
      </c>
      <c r="D4265">
        <v>0.09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0.09</v>
      </c>
      <c r="C4266">
        <v>0.09</v>
      </c>
      <c r="D4266">
        <v>0.09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0.06</v>
      </c>
      <c r="C4267">
        <v>0.06</v>
      </c>
      <c r="D4267">
        <v>0.06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0.09</v>
      </c>
      <c r="C4268">
        <v>0.09</v>
      </c>
      <c r="D4268">
        <v>0.09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0.06</v>
      </c>
      <c r="C4269">
        <v>0.06</v>
      </c>
      <c r="D4269">
        <v>0.06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0.06</v>
      </c>
      <c r="C4270">
        <v>0.06</v>
      </c>
      <c r="D4270">
        <v>0.06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0.06</v>
      </c>
      <c r="C4271">
        <v>0.06</v>
      </c>
      <c r="D4271">
        <v>0.06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0.06</v>
      </c>
      <c r="C4272">
        <v>0.06</v>
      </c>
      <c r="D4272">
        <v>0.06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0.04</v>
      </c>
      <c r="C4273">
        <v>0.04</v>
      </c>
      <c r="D4273">
        <v>0.04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0.04</v>
      </c>
      <c r="C4274">
        <v>0.04</v>
      </c>
      <c r="D4274">
        <v>0.04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0.02</v>
      </c>
      <c r="C4275">
        <v>0.02</v>
      </c>
      <c r="D4275">
        <v>0.02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0.02</v>
      </c>
      <c r="C4276">
        <v>0.02</v>
      </c>
      <c r="D4276">
        <v>0.02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0.04</v>
      </c>
      <c r="C4277">
        <v>0.04</v>
      </c>
      <c r="D4277">
        <v>0.04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0.02</v>
      </c>
      <c r="C4278">
        <v>0.02</v>
      </c>
      <c r="D4278">
        <v>0.02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0.02</v>
      </c>
      <c r="C4279">
        <v>0.02</v>
      </c>
      <c r="D4279">
        <v>0.02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0.02</v>
      </c>
      <c r="C4280">
        <v>0.02</v>
      </c>
      <c r="D4280">
        <v>0.02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0.02</v>
      </c>
      <c r="C4281">
        <v>0.02</v>
      </c>
      <c r="D4281">
        <v>0.02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0.02</v>
      </c>
      <c r="C4282">
        <v>0.02</v>
      </c>
      <c r="D4282">
        <v>0.02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0.02</v>
      </c>
      <c r="C4283">
        <v>0.02</v>
      </c>
      <c r="D4283">
        <v>0.02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0.01</v>
      </c>
      <c r="C4284">
        <v>0.01</v>
      </c>
      <c r="D4284">
        <v>0.01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0.01</v>
      </c>
      <c r="C4285">
        <v>0.01</v>
      </c>
      <c r="D4285">
        <v>0.01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0.01</v>
      </c>
      <c r="C4292">
        <v>0.01</v>
      </c>
      <c r="D4292">
        <v>0.01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</v>
      </c>
      <c r="C4322">
        <v>0</v>
      </c>
      <c r="D4322">
        <v>0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</v>
      </c>
      <c r="C4323">
        <v>0</v>
      </c>
      <c r="D4323">
        <v>0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</v>
      </c>
      <c r="C4324">
        <v>0</v>
      </c>
      <c r="D4324">
        <v>0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</v>
      </c>
      <c r="C4325">
        <v>0</v>
      </c>
      <c r="D4325">
        <v>0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</v>
      </c>
      <c r="C4359">
        <v>0</v>
      </c>
      <c r="D4359">
        <v>0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</v>
      </c>
      <c r="C4395">
        <v>0</v>
      </c>
      <c r="D4395">
        <v>0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</v>
      </c>
      <c r="C4403">
        <v>0</v>
      </c>
      <c r="D4403">
        <v>0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</v>
      </c>
      <c r="C4404">
        <v>0</v>
      </c>
      <c r="D4404">
        <v>0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D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D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D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D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D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D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D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D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D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D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0.21</v>
      </c>
      <c r="C4441">
        <v>0.21</v>
      </c>
      <c r="D4441">
        <v>0.21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37.45</v>
      </c>
      <c r="C4442">
        <v>37.45</v>
      </c>
      <c r="D4442">
        <v>37.45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53.41</v>
      </c>
      <c r="C4443">
        <v>53.41</v>
      </c>
      <c r="D4443">
        <v>53.41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42.5</v>
      </c>
      <c r="C4444">
        <v>42.5</v>
      </c>
      <c r="D4444">
        <v>42.5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37.45</v>
      </c>
      <c r="C4445">
        <v>37.45</v>
      </c>
      <c r="D4445">
        <v>37.45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33.91</v>
      </c>
      <c r="C4446">
        <v>33.91</v>
      </c>
      <c r="D4446">
        <v>33.91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30.58</v>
      </c>
      <c r="C4447">
        <v>30.58</v>
      </c>
      <c r="D4447">
        <v>30.58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33.91</v>
      </c>
      <c r="C4448">
        <v>33.91</v>
      </c>
      <c r="D4448">
        <v>33.91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27.7</v>
      </c>
      <c r="C4449">
        <v>27.7</v>
      </c>
      <c r="D4449">
        <v>27.7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22.9</v>
      </c>
      <c r="C4450">
        <v>22.9</v>
      </c>
      <c r="D4450">
        <v>22.9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18.64</v>
      </c>
      <c r="C4451">
        <v>18.64</v>
      </c>
      <c r="D4451">
        <v>18.64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15.07</v>
      </c>
      <c r="C4452">
        <v>15.07</v>
      </c>
      <c r="D4452">
        <v>15.07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13.7</v>
      </c>
      <c r="C4453">
        <v>13.7</v>
      </c>
      <c r="D4453">
        <v>13.7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13.04</v>
      </c>
      <c r="C4454">
        <v>13.04</v>
      </c>
      <c r="D4454">
        <v>13.04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13.04</v>
      </c>
      <c r="C4455">
        <v>13.04</v>
      </c>
      <c r="D4455">
        <v>13.04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12.41</v>
      </c>
      <c r="C4456">
        <v>12.41</v>
      </c>
      <c r="D4456">
        <v>12.41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12.41</v>
      </c>
      <c r="C4457">
        <v>12.41</v>
      </c>
      <c r="D4457">
        <v>12.41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11.79</v>
      </c>
      <c r="C4458">
        <v>11.79</v>
      </c>
      <c r="D4458">
        <v>11.79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10.05</v>
      </c>
      <c r="C4459">
        <v>10.05</v>
      </c>
      <c r="D4459">
        <v>10.05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9.51</v>
      </c>
      <c r="C4460">
        <v>9.51</v>
      </c>
      <c r="D4460">
        <v>9.51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7.99</v>
      </c>
      <c r="C4461">
        <v>7.99</v>
      </c>
      <c r="D4461">
        <v>7.99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7.06</v>
      </c>
      <c r="C4462">
        <v>7.06</v>
      </c>
      <c r="D4462">
        <v>7.06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7.06</v>
      </c>
      <c r="C4463">
        <v>7.06</v>
      </c>
      <c r="D4463">
        <v>7.06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8.98</v>
      </c>
      <c r="C4464">
        <v>8.98</v>
      </c>
      <c r="D4464">
        <v>8.98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12.41</v>
      </c>
      <c r="C4465">
        <v>12.41</v>
      </c>
      <c r="D4465">
        <v>12.41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22.9</v>
      </c>
      <c r="C4466">
        <v>22.9</v>
      </c>
      <c r="D4466">
        <v>22.9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41.2</v>
      </c>
      <c r="C4467">
        <v>41.2</v>
      </c>
      <c r="D4467">
        <v>41.2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96.63</v>
      </c>
      <c r="C4468">
        <v>96.63</v>
      </c>
      <c r="D4468">
        <v>96.63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114.14</v>
      </c>
      <c r="C4469">
        <v>114.14</v>
      </c>
      <c r="D4469">
        <v>114.14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94.5</v>
      </c>
      <c r="C4470">
        <v>94.5</v>
      </c>
      <c r="D4470">
        <v>94.5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78.45</v>
      </c>
      <c r="C4471">
        <v>78.45</v>
      </c>
      <c r="D4471">
        <v>78.45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68</v>
      </c>
      <c r="C4472">
        <v>68</v>
      </c>
      <c r="D4472">
        <v>68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62.9</v>
      </c>
      <c r="C4473">
        <v>62.9</v>
      </c>
      <c r="D4473">
        <v>62.9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66.28</v>
      </c>
      <c r="C4474">
        <v>66.28</v>
      </c>
      <c r="D4474">
        <v>66.28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62.9</v>
      </c>
      <c r="C4475">
        <v>62.9</v>
      </c>
      <c r="D4475">
        <v>62.9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49.37</v>
      </c>
      <c r="C4476">
        <v>49.37</v>
      </c>
      <c r="D4476">
        <v>49.37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53.41</v>
      </c>
      <c r="C4477">
        <v>53.41</v>
      </c>
      <c r="D4477">
        <v>53.41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71.53</v>
      </c>
      <c r="C4478">
        <v>71.53</v>
      </c>
      <c r="D4478">
        <v>71.53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62.9</v>
      </c>
      <c r="C4479">
        <v>62.9</v>
      </c>
      <c r="D4479">
        <v>62.9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39.93</v>
      </c>
      <c r="C4480">
        <v>39.93</v>
      </c>
      <c r="D4480">
        <v>39.93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22.9</v>
      </c>
      <c r="C4481">
        <v>22.9</v>
      </c>
      <c r="D4481">
        <v>22.9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15.07</v>
      </c>
      <c r="C4482">
        <v>15.07</v>
      </c>
      <c r="D4482">
        <v>15.07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10.61</v>
      </c>
      <c r="C4483">
        <v>10.61</v>
      </c>
      <c r="D4483">
        <v>10.61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7.99</v>
      </c>
      <c r="C4484">
        <v>7.99</v>
      </c>
      <c r="D4484">
        <v>7.99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5.89</v>
      </c>
      <c r="C4485">
        <v>5.89</v>
      </c>
      <c r="D4485">
        <v>5.89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4.42</v>
      </c>
      <c r="C4486">
        <v>4.42</v>
      </c>
      <c r="D4486">
        <v>4.42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3.77</v>
      </c>
      <c r="C4487">
        <v>3.77</v>
      </c>
      <c r="D4487">
        <v>3.77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2.92</v>
      </c>
      <c r="C4488">
        <v>2.92</v>
      </c>
      <c r="D4488">
        <v>2.92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2.42</v>
      </c>
      <c r="C4489">
        <v>2.42</v>
      </c>
      <c r="D4489">
        <v>2.42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2.14</v>
      </c>
      <c r="C4490">
        <v>2.14</v>
      </c>
      <c r="D4490">
        <v>2.14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1.78</v>
      </c>
      <c r="C4491">
        <v>1.78</v>
      </c>
      <c r="D4491">
        <v>1.78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1.59</v>
      </c>
      <c r="C4492">
        <v>1.59</v>
      </c>
      <c r="D4492">
        <v>1.59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1.41</v>
      </c>
      <c r="C4493">
        <v>1.41</v>
      </c>
      <c r="D4493">
        <v>1.41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1.59</v>
      </c>
      <c r="C4494">
        <v>1.59</v>
      </c>
      <c r="D4494">
        <v>1.59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1.59</v>
      </c>
      <c r="C4495">
        <v>1.59</v>
      </c>
      <c r="D4495">
        <v>1.59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1.59</v>
      </c>
      <c r="C4496">
        <v>1.59</v>
      </c>
      <c r="D4496">
        <v>1.59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1.59</v>
      </c>
      <c r="C4497">
        <v>1.59</v>
      </c>
      <c r="D4497">
        <v>1.59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1.78</v>
      </c>
      <c r="C4498">
        <v>1.78</v>
      </c>
      <c r="D4498">
        <v>1.78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1.59</v>
      </c>
      <c r="C4499">
        <v>1.59</v>
      </c>
      <c r="D4499">
        <v>1.59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1.41</v>
      </c>
      <c r="C4500">
        <v>1.41</v>
      </c>
      <c r="D4500">
        <v>1.41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1.41</v>
      </c>
      <c r="C4501">
        <v>1.41</v>
      </c>
      <c r="D4501">
        <v>1.41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1.41</v>
      </c>
      <c r="C4502">
        <v>1.41</v>
      </c>
      <c r="D4502">
        <v>1.41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1.41</v>
      </c>
      <c r="C4503">
        <v>1.41</v>
      </c>
      <c r="D4503">
        <v>1.41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1.25</v>
      </c>
      <c r="C4504">
        <v>1.25</v>
      </c>
      <c r="D4504">
        <v>1.25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1.25</v>
      </c>
      <c r="C4505">
        <v>1.25</v>
      </c>
      <c r="D4505">
        <v>1.25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1.1</v>
      </c>
      <c r="C4506">
        <v>1.1</v>
      </c>
      <c r="D4506">
        <v>1.1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0.96</v>
      </c>
      <c r="C4507">
        <v>0.96</v>
      </c>
      <c r="D4507">
        <v>0.96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0.6</v>
      </c>
      <c r="C4508">
        <v>0.6</v>
      </c>
      <c r="D4508">
        <v>0.6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0.27</v>
      </c>
      <c r="C4509">
        <v>0.27</v>
      </c>
      <c r="D4509">
        <v>0.27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0.27</v>
      </c>
      <c r="C4510">
        <v>0.27</v>
      </c>
      <c r="D4510">
        <v>0.27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0.27</v>
      </c>
      <c r="C4511">
        <v>0.27</v>
      </c>
      <c r="D4511">
        <v>0.27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0.27</v>
      </c>
      <c r="C4512">
        <v>0.27</v>
      </c>
      <c r="D4512">
        <v>0.27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0.27</v>
      </c>
      <c r="C4513">
        <v>0.27</v>
      </c>
      <c r="D4513">
        <v>0.27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0.21</v>
      </c>
      <c r="C4514">
        <v>0.21</v>
      </c>
      <c r="D4514">
        <v>0.21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0.21</v>
      </c>
      <c r="C4515">
        <v>0.21</v>
      </c>
      <c r="D4515">
        <v>0.21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0.16</v>
      </c>
      <c r="C4516">
        <v>0.16</v>
      </c>
      <c r="D4516">
        <v>0.16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0.21</v>
      </c>
      <c r="C4517">
        <v>0.21</v>
      </c>
      <c r="D4517">
        <v>0.21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0.16</v>
      </c>
      <c r="C4518">
        <v>0.16</v>
      </c>
      <c r="D4518">
        <v>0.16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0.16</v>
      </c>
      <c r="C4519">
        <v>0.16</v>
      </c>
      <c r="D4519">
        <v>0.16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0.12</v>
      </c>
      <c r="C4520">
        <v>0.12</v>
      </c>
      <c r="D4520">
        <v>0.12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0.12</v>
      </c>
      <c r="C4521">
        <v>0.12</v>
      </c>
      <c r="D4521">
        <v>0.12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0.12</v>
      </c>
      <c r="C4522">
        <v>0.12</v>
      </c>
      <c r="D4522">
        <v>0.12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0.09</v>
      </c>
      <c r="C4523">
        <v>0.09</v>
      </c>
      <c r="D4523">
        <v>0.09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0.09</v>
      </c>
      <c r="C4524">
        <v>0.09</v>
      </c>
      <c r="D4524">
        <v>0.09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0.06</v>
      </c>
      <c r="C4525">
        <v>0.06</v>
      </c>
      <c r="D4525">
        <v>0.06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0.06</v>
      </c>
      <c r="C4526">
        <v>0.06</v>
      </c>
      <c r="D4526">
        <v>0.06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0.06</v>
      </c>
      <c r="C4527">
        <v>0.06</v>
      </c>
      <c r="D4527">
        <v>0.06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0.06</v>
      </c>
      <c r="C4528">
        <v>0.06</v>
      </c>
      <c r="D4528">
        <v>0.06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0.04</v>
      </c>
      <c r="C4529">
        <v>0.04</v>
      </c>
      <c r="D4529">
        <v>0.04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0.04</v>
      </c>
      <c r="C4530">
        <v>0.04</v>
      </c>
      <c r="D4530">
        <v>0.04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0.04</v>
      </c>
      <c r="C4531">
        <v>0.04</v>
      </c>
      <c r="D4531">
        <v>0.04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0.02</v>
      </c>
      <c r="C4532">
        <v>0.02</v>
      </c>
      <c r="D4532">
        <v>0.02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0.04</v>
      </c>
      <c r="C4533">
        <v>0.04</v>
      </c>
      <c r="D4533">
        <v>0.04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0.02</v>
      </c>
      <c r="C4534">
        <v>0.02</v>
      </c>
      <c r="D4534">
        <v>0.02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0.02</v>
      </c>
      <c r="C4535">
        <v>0.02</v>
      </c>
      <c r="D4535">
        <v>0.02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0.01</v>
      </c>
      <c r="C4536">
        <v>0.01</v>
      </c>
      <c r="D4536">
        <v>0.01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0.01</v>
      </c>
      <c r="C4537">
        <v>0.01</v>
      </c>
      <c r="D4537">
        <v>0.01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0.01</v>
      </c>
      <c r="C4538">
        <v>0.01</v>
      </c>
      <c r="D4538">
        <v>0.01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</v>
      </c>
      <c r="C4539">
        <v>0</v>
      </c>
      <c r="D4539">
        <v>0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</v>
      </c>
      <c r="C4540">
        <v>0</v>
      </c>
      <c r="D4540">
        <v>0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</v>
      </c>
      <c r="C4541">
        <v>0</v>
      </c>
      <c r="D4541">
        <v>0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</v>
      </c>
      <c r="C4542">
        <v>0</v>
      </c>
      <c r="D4542">
        <v>0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</v>
      </c>
      <c r="C4543">
        <v>0</v>
      </c>
      <c r="D4543">
        <v>0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</v>
      </c>
      <c r="C4544">
        <v>0</v>
      </c>
      <c r="D4544">
        <v>0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</v>
      </c>
      <c r="C4545">
        <v>0</v>
      </c>
      <c r="D4545">
        <v>0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D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D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D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D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D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D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D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</v>
      </c>
      <c r="C4553">
        <v>0</v>
      </c>
      <c r="D4553">
        <v>0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D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D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D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D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D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D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D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D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0.83</v>
      </c>
      <c r="C4580">
        <v>0.83</v>
      </c>
      <c r="D4580">
        <v>0.83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0.21</v>
      </c>
      <c r="C4581">
        <v>0.21</v>
      </c>
      <c r="D4581">
        <v>0.21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0.04</v>
      </c>
      <c r="C4582">
        <v>0.04</v>
      </c>
      <c r="D4582">
        <v>0.04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0.01</v>
      </c>
      <c r="C4583">
        <v>0.01</v>
      </c>
      <c r="D4583">
        <v>0.01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D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D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D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D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D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D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D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D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D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D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D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D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D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D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D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</v>
      </c>
      <c r="C4601">
        <v>0</v>
      </c>
      <c r="D4601">
        <v>0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D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</v>
      </c>
      <c r="C4603">
        <v>0</v>
      </c>
      <c r="D4603">
        <v>0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</v>
      </c>
      <c r="C4604">
        <v>0</v>
      </c>
      <c r="D4604">
        <v>0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D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D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D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D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D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D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D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D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D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D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D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D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D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D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D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D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D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D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D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D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D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D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D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D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D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</v>
      </c>
      <c r="C4642">
        <v>0</v>
      </c>
      <c r="D4642">
        <v>0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D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D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D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D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</v>
      </c>
      <c r="C4647">
        <v>0</v>
      </c>
      <c r="D4647">
        <v>0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</v>
      </c>
      <c r="C4648">
        <v>0</v>
      </c>
      <c r="D4648">
        <v>0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D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D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D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D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</v>
      </c>
      <c r="C4653">
        <v>0</v>
      </c>
      <c r="D4653">
        <v>0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</v>
      </c>
      <c r="C4654">
        <v>0</v>
      </c>
      <c r="D4654">
        <v>0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</v>
      </c>
      <c r="C4655">
        <v>0</v>
      </c>
      <c r="D4655">
        <v>0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</v>
      </c>
      <c r="C4656">
        <v>0</v>
      </c>
      <c r="D4656">
        <v>0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D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D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</v>
      </c>
      <c r="C4680">
        <v>0</v>
      </c>
      <c r="D4680">
        <v>0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</v>
      </c>
      <c r="C4681">
        <v>0</v>
      </c>
      <c r="D4681">
        <v>0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</v>
      </c>
      <c r="C4682">
        <v>0</v>
      </c>
      <c r="D4682">
        <v>0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</v>
      </c>
      <c r="C4684">
        <v>0</v>
      </c>
      <c r="D4684">
        <v>0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</v>
      </c>
      <c r="C4685">
        <v>0</v>
      </c>
      <c r="D4685">
        <v>0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</v>
      </c>
      <c r="C4686">
        <v>0</v>
      </c>
      <c r="D4686">
        <v>0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</v>
      </c>
      <c r="C4687">
        <v>0</v>
      </c>
      <c r="D4687">
        <v>0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</v>
      </c>
      <c r="C4688">
        <v>0</v>
      </c>
      <c r="D4688">
        <v>0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</v>
      </c>
      <c r="C4751">
        <v>0</v>
      </c>
      <c r="D4751">
        <v>0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</v>
      </c>
      <c r="C4752">
        <v>0</v>
      </c>
      <c r="D4752">
        <v>0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</v>
      </c>
      <c r="C4753">
        <v>0</v>
      </c>
      <c r="D4753">
        <v>0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</v>
      </c>
      <c r="C4754">
        <v>0</v>
      </c>
      <c r="D4754">
        <v>0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</v>
      </c>
      <c r="C4755">
        <v>0</v>
      </c>
      <c r="D4755">
        <v>0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</v>
      </c>
      <c r="C4756">
        <v>0</v>
      </c>
      <c r="D4756">
        <v>0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</v>
      </c>
      <c r="C4757">
        <v>0</v>
      </c>
      <c r="D4757">
        <v>0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</v>
      </c>
      <c r="C4758">
        <v>0</v>
      </c>
      <c r="D4758">
        <v>0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0.01</v>
      </c>
      <c r="C4759">
        <v>0.01</v>
      </c>
      <c r="D4759">
        <v>0.01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0.02</v>
      </c>
      <c r="C4760">
        <v>0.02</v>
      </c>
      <c r="D4760">
        <v>0.02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0.02</v>
      </c>
      <c r="C4761">
        <v>0.02</v>
      </c>
      <c r="D4761">
        <v>0.02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0.04</v>
      </c>
      <c r="C4762">
        <v>0.04</v>
      </c>
      <c r="D4762">
        <v>0.04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0.06</v>
      </c>
      <c r="C4763">
        <v>0.06</v>
      </c>
      <c r="D4763">
        <v>0.06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0.21</v>
      </c>
      <c r="C4764">
        <v>0.21</v>
      </c>
      <c r="D4764">
        <v>0.21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1.25</v>
      </c>
      <c r="C4765">
        <v>1.25</v>
      </c>
      <c r="D4765">
        <v>1.25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0.96</v>
      </c>
      <c r="C4766">
        <v>0.96</v>
      </c>
      <c r="D4766">
        <v>0.96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0.6</v>
      </c>
      <c r="C4767">
        <v>0.6</v>
      </c>
      <c r="D4767">
        <v>0.6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0.42</v>
      </c>
      <c r="C4768">
        <v>0.42</v>
      </c>
      <c r="D4768">
        <v>0.42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0.34</v>
      </c>
      <c r="C4769">
        <v>0.34</v>
      </c>
      <c r="D4769">
        <v>0.34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0.16</v>
      </c>
      <c r="C4770">
        <v>0.16</v>
      </c>
      <c r="D4770">
        <v>0.16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0.12</v>
      </c>
      <c r="C4771">
        <v>0.12</v>
      </c>
      <c r="D4771">
        <v>0.12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0.09</v>
      </c>
      <c r="C4772">
        <v>0.09</v>
      </c>
      <c r="D4772">
        <v>0.09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0.06</v>
      </c>
      <c r="C4773">
        <v>0.06</v>
      </c>
      <c r="D4773">
        <v>0.06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0.06</v>
      </c>
      <c r="C4774">
        <v>0.06</v>
      </c>
      <c r="D4774">
        <v>0.06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0.06</v>
      </c>
      <c r="C4775">
        <v>0.06</v>
      </c>
      <c r="D4775">
        <v>0.06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0.09</v>
      </c>
      <c r="C4776">
        <v>0.09</v>
      </c>
      <c r="D4776">
        <v>0.09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0.06</v>
      </c>
      <c r="C4777">
        <v>0.06</v>
      </c>
      <c r="D4777">
        <v>0.06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0.12</v>
      </c>
      <c r="C4778">
        <v>0.12</v>
      </c>
      <c r="D4778">
        <v>0.12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0.12</v>
      </c>
      <c r="C4779">
        <v>0.12</v>
      </c>
      <c r="D4779">
        <v>0.12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0.16</v>
      </c>
      <c r="C4780">
        <v>0.16</v>
      </c>
      <c r="D4780">
        <v>0.16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0.16</v>
      </c>
      <c r="C4781">
        <v>0.16</v>
      </c>
      <c r="D4781">
        <v>0.16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0.21</v>
      </c>
      <c r="C4782">
        <v>0.21</v>
      </c>
      <c r="D4782">
        <v>0.21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0.16</v>
      </c>
      <c r="C4783">
        <v>0.16</v>
      </c>
      <c r="D4783">
        <v>0.16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0.21</v>
      </c>
      <c r="C4784">
        <v>0.21</v>
      </c>
      <c r="D4784">
        <v>0.21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0.21</v>
      </c>
      <c r="C4785">
        <v>0.21</v>
      </c>
      <c r="D4785">
        <v>0.21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0.21</v>
      </c>
      <c r="C4786">
        <v>0.21</v>
      </c>
      <c r="D4786">
        <v>0.21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0.34</v>
      </c>
      <c r="C4787">
        <v>0.34</v>
      </c>
      <c r="D4787">
        <v>0.34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0.5</v>
      </c>
      <c r="C4788">
        <v>0.5</v>
      </c>
      <c r="D4788">
        <v>0.5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0.42</v>
      </c>
      <c r="C4789">
        <v>0.42</v>
      </c>
      <c r="D4789">
        <v>0.42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0.42</v>
      </c>
      <c r="C4790">
        <v>0.42</v>
      </c>
      <c r="D4790">
        <v>0.42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0.42</v>
      </c>
      <c r="C4791">
        <v>0.42</v>
      </c>
      <c r="D4791">
        <v>0.42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0.34</v>
      </c>
      <c r="C4792">
        <v>0.34</v>
      </c>
      <c r="D4792">
        <v>0.34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0.27</v>
      </c>
      <c r="C4793">
        <v>0.27</v>
      </c>
      <c r="D4793">
        <v>0.27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0.27</v>
      </c>
      <c r="C4794">
        <v>0.27</v>
      </c>
      <c r="D4794">
        <v>0.27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0.21</v>
      </c>
      <c r="C4795">
        <v>0.21</v>
      </c>
      <c r="D4795">
        <v>0.21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0.27</v>
      </c>
      <c r="C4796">
        <v>0.27</v>
      </c>
      <c r="D4796">
        <v>0.27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0.27</v>
      </c>
      <c r="C4797">
        <v>0.27</v>
      </c>
      <c r="D4797">
        <v>0.27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0.27</v>
      </c>
      <c r="C4798">
        <v>0.27</v>
      </c>
      <c r="D4798">
        <v>0.27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0.21</v>
      </c>
      <c r="C4799">
        <v>0.21</v>
      </c>
      <c r="D4799">
        <v>0.21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0.21</v>
      </c>
      <c r="C4800">
        <v>0.21</v>
      </c>
      <c r="D4800">
        <v>0.21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0.21</v>
      </c>
      <c r="C4801">
        <v>0.21</v>
      </c>
      <c r="D4801">
        <v>0.21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0.21</v>
      </c>
      <c r="C4802">
        <v>0.21</v>
      </c>
      <c r="D4802">
        <v>0.21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0.21</v>
      </c>
      <c r="C4803">
        <v>0.21</v>
      </c>
      <c r="D4803">
        <v>0.21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0.16</v>
      </c>
      <c r="C4804">
        <v>0.16</v>
      </c>
      <c r="D4804">
        <v>0.16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0.12</v>
      </c>
      <c r="C4805">
        <v>0.12</v>
      </c>
      <c r="D4805">
        <v>0.12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0.12</v>
      </c>
      <c r="C4806">
        <v>0.12</v>
      </c>
      <c r="D4806">
        <v>0.12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0.12</v>
      </c>
      <c r="C4807">
        <v>0.12</v>
      </c>
      <c r="D4807">
        <v>0.12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0.12</v>
      </c>
      <c r="C4808">
        <v>0.12</v>
      </c>
      <c r="D4808">
        <v>0.12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0.12</v>
      </c>
      <c r="C4809">
        <v>0.12</v>
      </c>
      <c r="D4809">
        <v>0.12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0.09</v>
      </c>
      <c r="C4810">
        <v>0.09</v>
      </c>
      <c r="D4810">
        <v>0.09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0.09</v>
      </c>
      <c r="C4811">
        <v>0.09</v>
      </c>
      <c r="D4811">
        <v>0.09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0.09</v>
      </c>
      <c r="C4812">
        <v>0.09</v>
      </c>
      <c r="D4812">
        <v>0.09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0.06</v>
      </c>
      <c r="C4813">
        <v>0.06</v>
      </c>
      <c r="D4813">
        <v>0.06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0.06</v>
      </c>
      <c r="C4814">
        <v>0.06</v>
      </c>
      <c r="D4814">
        <v>0.06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0.06</v>
      </c>
      <c r="C4815">
        <v>0.06</v>
      </c>
      <c r="D4815">
        <v>0.06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0.06</v>
      </c>
      <c r="C4816">
        <v>0.06</v>
      </c>
      <c r="D4816">
        <v>0.06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0.06</v>
      </c>
      <c r="C4817">
        <v>0.06</v>
      </c>
      <c r="D4817">
        <v>0.06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0.04</v>
      </c>
      <c r="C4818">
        <v>0.04</v>
      </c>
      <c r="D4818">
        <v>0.04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0.04</v>
      </c>
      <c r="C4819">
        <v>0.04</v>
      </c>
      <c r="D4819">
        <v>0.04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0.02</v>
      </c>
      <c r="C4820">
        <v>0.02</v>
      </c>
      <c r="D4820">
        <v>0.02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0.02</v>
      </c>
      <c r="C4821">
        <v>0.02</v>
      </c>
      <c r="D4821">
        <v>0.02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0.02</v>
      </c>
      <c r="C4822">
        <v>0.02</v>
      </c>
      <c r="D4822">
        <v>0.02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0.02</v>
      </c>
      <c r="C4823">
        <v>0.02</v>
      </c>
      <c r="D4823">
        <v>0.02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0.01</v>
      </c>
      <c r="C4824">
        <v>0.01</v>
      </c>
      <c r="D4824">
        <v>0.01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0.01</v>
      </c>
      <c r="C4825">
        <v>0.01</v>
      </c>
      <c r="D4825">
        <v>0.01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0.01</v>
      </c>
      <c r="C4826">
        <v>0.01</v>
      </c>
      <c r="D4826">
        <v>0.01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0.01</v>
      </c>
      <c r="C4829">
        <v>0.01</v>
      </c>
      <c r="D4829">
        <v>0.01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0.04</v>
      </c>
      <c r="C4999">
        <v>0.04</v>
      </c>
      <c r="D4999">
        <v>0.04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0.27</v>
      </c>
      <c r="C5000">
        <v>0.27</v>
      </c>
      <c r="D5000">
        <v>0.27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0.16</v>
      </c>
      <c r="C5009">
        <v>0.16</v>
      </c>
      <c r="D5009">
        <v>0.16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0.6</v>
      </c>
      <c r="C5010">
        <v>0.6</v>
      </c>
      <c r="D5010">
        <v>0.6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0.12</v>
      </c>
      <c r="C5011">
        <v>0.12</v>
      </c>
      <c r="D5011">
        <v>0.12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0.06</v>
      </c>
      <c r="C5012">
        <v>0.06</v>
      </c>
      <c r="D5012">
        <v>0.06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0.02</v>
      </c>
      <c r="C5013">
        <v>0.02</v>
      </c>
      <c r="D5013">
        <v>0.02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0.01</v>
      </c>
      <c r="C5014">
        <v>0.01</v>
      </c>
      <c r="D5014">
        <v>0.01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0.01</v>
      </c>
      <c r="C5015">
        <v>0.01</v>
      </c>
      <c r="D5015">
        <v>0.01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0.12</v>
      </c>
      <c r="C5016">
        <v>0.12</v>
      </c>
      <c r="D5016">
        <v>0.12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0.16</v>
      </c>
      <c r="C5017">
        <v>0.16</v>
      </c>
      <c r="D5017">
        <v>0.16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0.27</v>
      </c>
      <c r="C5018">
        <v>0.27</v>
      </c>
      <c r="D5018">
        <v>0.27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0.21</v>
      </c>
      <c r="C5019">
        <v>0.21</v>
      </c>
      <c r="D5019">
        <v>0.21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0.16</v>
      </c>
      <c r="C5020">
        <v>0.16</v>
      </c>
      <c r="D5020">
        <v>0.16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0.06</v>
      </c>
      <c r="C5021">
        <v>0.06</v>
      </c>
      <c r="D5021">
        <v>0.06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0.04</v>
      </c>
      <c r="C5022">
        <v>0.04</v>
      </c>
      <c r="D5022">
        <v>0.04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0.02</v>
      </c>
      <c r="C5023">
        <v>0.02</v>
      </c>
      <c r="D5023">
        <v>0.02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0.02</v>
      </c>
      <c r="C5024">
        <v>0.02</v>
      </c>
      <c r="D5024">
        <v>0.02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0.01</v>
      </c>
      <c r="C5025">
        <v>0.01</v>
      </c>
      <c r="D5025">
        <v>0.01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0.34</v>
      </c>
      <c r="C5040">
        <v>0.34</v>
      </c>
      <c r="D5040">
        <v>0.34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0.71</v>
      </c>
      <c r="C5041">
        <v>0.71</v>
      </c>
      <c r="D5041">
        <v>0.71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0.42</v>
      </c>
      <c r="C5042">
        <v>0.42</v>
      </c>
      <c r="D5042">
        <v>0.42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0.27</v>
      </c>
      <c r="C5043">
        <v>0.27</v>
      </c>
      <c r="D5043">
        <v>0.27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0.21</v>
      </c>
      <c r="C5044">
        <v>0.21</v>
      </c>
      <c r="D5044">
        <v>0.21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0.21</v>
      </c>
      <c r="C5045">
        <v>0.21</v>
      </c>
      <c r="D5045">
        <v>0.21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0.21</v>
      </c>
      <c r="C5046">
        <v>0.21</v>
      </c>
      <c r="D5046">
        <v>0.21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0.21</v>
      </c>
      <c r="C5047">
        <v>0.21</v>
      </c>
      <c r="D5047">
        <v>0.21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0.21</v>
      </c>
      <c r="C5048">
        <v>0.21</v>
      </c>
      <c r="D5048">
        <v>0.21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0.27</v>
      </c>
      <c r="C5049">
        <v>0.27</v>
      </c>
      <c r="D5049">
        <v>0.27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0.34</v>
      </c>
      <c r="C5050">
        <v>0.34</v>
      </c>
      <c r="D5050">
        <v>0.34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0.34</v>
      </c>
      <c r="C5051">
        <v>0.34</v>
      </c>
      <c r="D5051">
        <v>0.34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0.34</v>
      </c>
      <c r="C5052">
        <v>0.34</v>
      </c>
      <c r="D5052">
        <v>0.34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0.42</v>
      </c>
      <c r="C5053">
        <v>0.42</v>
      </c>
      <c r="D5053">
        <v>0.42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0.34</v>
      </c>
      <c r="C5054">
        <v>0.34</v>
      </c>
      <c r="D5054">
        <v>0.34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0.42</v>
      </c>
      <c r="C5055">
        <v>0.42</v>
      </c>
      <c r="D5055">
        <v>0.42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0.5</v>
      </c>
      <c r="C5056">
        <v>0.5</v>
      </c>
      <c r="D5056">
        <v>0.5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0.6</v>
      </c>
      <c r="C5057">
        <v>0.6</v>
      </c>
      <c r="D5057">
        <v>0.6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0.6</v>
      </c>
      <c r="C5058">
        <v>0.6</v>
      </c>
      <c r="D5058">
        <v>0.6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0.6</v>
      </c>
      <c r="C5059">
        <v>0.6</v>
      </c>
      <c r="D5059">
        <v>0.6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0.6</v>
      </c>
      <c r="C5060">
        <v>0.6</v>
      </c>
      <c r="D5060">
        <v>0.6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0.71</v>
      </c>
      <c r="C5061">
        <v>0.71</v>
      </c>
      <c r="D5061">
        <v>0.71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0.83</v>
      </c>
      <c r="C5062">
        <v>0.83</v>
      </c>
      <c r="D5062">
        <v>0.83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0.83</v>
      </c>
      <c r="C5063">
        <v>0.83</v>
      </c>
      <c r="D5063">
        <v>0.83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0.96</v>
      </c>
      <c r="C5064">
        <v>0.96</v>
      </c>
      <c r="D5064">
        <v>0.96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0.96</v>
      </c>
      <c r="C5065">
        <v>0.96</v>
      </c>
      <c r="D5065">
        <v>0.96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1.1</v>
      </c>
      <c r="C5066">
        <v>1.1</v>
      </c>
      <c r="D5066">
        <v>1.1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1.1</v>
      </c>
      <c r="C5067">
        <v>1.1</v>
      </c>
      <c r="D5067">
        <v>1.1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1.25</v>
      </c>
      <c r="C5068">
        <v>1.25</v>
      </c>
      <c r="D5068">
        <v>1.25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1.1</v>
      </c>
      <c r="C5069">
        <v>1.1</v>
      </c>
      <c r="D5069">
        <v>1.1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1.1</v>
      </c>
      <c r="C5070">
        <v>1.1</v>
      </c>
      <c r="D5070">
        <v>1.1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1.25</v>
      </c>
      <c r="C5071">
        <v>1.25</v>
      </c>
      <c r="D5071">
        <v>1.25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1.25</v>
      </c>
      <c r="C5072">
        <v>1.25</v>
      </c>
      <c r="D5072">
        <v>1.25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1.25</v>
      </c>
      <c r="C5073">
        <v>1.25</v>
      </c>
      <c r="D5073">
        <v>1.25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1.1</v>
      </c>
      <c r="C5074">
        <v>1.1</v>
      </c>
      <c r="D5074">
        <v>1.1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1.25</v>
      </c>
      <c r="C5075">
        <v>1.25</v>
      </c>
      <c r="D5075">
        <v>1.25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1.25</v>
      </c>
      <c r="C5076">
        <v>1.25</v>
      </c>
      <c r="D5076">
        <v>1.25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1.1</v>
      </c>
      <c r="C5077">
        <v>1.1</v>
      </c>
      <c r="D5077">
        <v>1.1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1.1</v>
      </c>
      <c r="C5078">
        <v>1.1</v>
      </c>
      <c r="D5078">
        <v>1.1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0.96</v>
      </c>
      <c r="C5079">
        <v>0.96</v>
      </c>
      <c r="D5079">
        <v>0.96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1.1</v>
      </c>
      <c r="C5080">
        <v>1.1</v>
      </c>
      <c r="D5080">
        <v>1.1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0.96</v>
      </c>
      <c r="C5081">
        <v>0.96</v>
      </c>
      <c r="D5081">
        <v>0.96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0.96</v>
      </c>
      <c r="C5082">
        <v>0.96</v>
      </c>
      <c r="D5082">
        <v>0.96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0.96</v>
      </c>
      <c r="C5083">
        <v>0.96</v>
      </c>
      <c r="D5083">
        <v>0.96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0.83</v>
      </c>
      <c r="C5084">
        <v>0.83</v>
      </c>
      <c r="D5084">
        <v>0.83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0.83</v>
      </c>
      <c r="C5085">
        <v>0.83</v>
      </c>
      <c r="D5085">
        <v>0.83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0.83</v>
      </c>
      <c r="C5086">
        <v>0.83</v>
      </c>
      <c r="D5086">
        <v>0.83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0.71</v>
      </c>
      <c r="C5087">
        <v>0.71</v>
      </c>
      <c r="D5087">
        <v>0.71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0.71</v>
      </c>
      <c r="C5088">
        <v>0.71</v>
      </c>
      <c r="D5088">
        <v>0.71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0.6</v>
      </c>
      <c r="C5089">
        <v>0.6</v>
      </c>
      <c r="D5089">
        <v>0.6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0.6</v>
      </c>
      <c r="C5090">
        <v>0.6</v>
      </c>
      <c r="D5090">
        <v>0.6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0.6</v>
      </c>
      <c r="C5091">
        <v>0.6</v>
      </c>
      <c r="D5091">
        <v>0.6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0.5</v>
      </c>
      <c r="C5092">
        <v>0.5</v>
      </c>
      <c r="D5092">
        <v>0.5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0.5</v>
      </c>
      <c r="C5093">
        <v>0.5</v>
      </c>
      <c r="D5093">
        <v>0.5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0.5</v>
      </c>
      <c r="C5094">
        <v>0.5</v>
      </c>
      <c r="D5094">
        <v>0.5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0.42</v>
      </c>
      <c r="C5095">
        <v>0.42</v>
      </c>
      <c r="D5095">
        <v>0.42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0.42</v>
      </c>
      <c r="C5096">
        <v>0.42</v>
      </c>
      <c r="D5096">
        <v>0.42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0.42</v>
      </c>
      <c r="C5097">
        <v>0.42</v>
      </c>
      <c r="D5097">
        <v>0.42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0.34</v>
      </c>
      <c r="C5098">
        <v>0.34</v>
      </c>
      <c r="D5098">
        <v>0.34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0.34</v>
      </c>
      <c r="C5099">
        <v>0.34</v>
      </c>
      <c r="D5099">
        <v>0.34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0.34</v>
      </c>
      <c r="C5100">
        <v>0.34</v>
      </c>
      <c r="D5100">
        <v>0.34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0.27</v>
      </c>
      <c r="C5101">
        <v>0.27</v>
      </c>
      <c r="D5101">
        <v>0.27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0.27</v>
      </c>
      <c r="C5102">
        <v>0.27</v>
      </c>
      <c r="D5102">
        <v>0.27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0.27</v>
      </c>
      <c r="C5103">
        <v>0.27</v>
      </c>
      <c r="D5103">
        <v>0.27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0.21</v>
      </c>
      <c r="C5104">
        <v>0.21</v>
      </c>
      <c r="D5104">
        <v>0.21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0.21</v>
      </c>
      <c r="C5105">
        <v>0.21</v>
      </c>
      <c r="D5105">
        <v>0.21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0.21</v>
      </c>
      <c r="C5106">
        <v>0.21</v>
      </c>
      <c r="D5106">
        <v>0.21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0.16</v>
      </c>
      <c r="C5107">
        <v>0.16</v>
      </c>
      <c r="D5107">
        <v>0.16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0.16</v>
      </c>
      <c r="C5108">
        <v>0.16</v>
      </c>
      <c r="D5108">
        <v>0.16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0.16</v>
      </c>
      <c r="C5109">
        <v>0.16</v>
      </c>
      <c r="D5109">
        <v>0.16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0.16</v>
      </c>
      <c r="C5110">
        <v>0.16</v>
      </c>
      <c r="D5110">
        <v>0.16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0.16</v>
      </c>
      <c r="C5111">
        <v>0.16</v>
      </c>
      <c r="D5111">
        <v>0.16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0.16</v>
      </c>
      <c r="C5112">
        <v>0.16</v>
      </c>
      <c r="D5112">
        <v>0.16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0.12</v>
      </c>
      <c r="C5113">
        <v>0.12</v>
      </c>
      <c r="D5113">
        <v>0.12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0.12</v>
      </c>
      <c r="C5114">
        <v>0.12</v>
      </c>
      <c r="D5114">
        <v>0.12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0.09</v>
      </c>
      <c r="C5115">
        <v>0.09</v>
      </c>
      <c r="D5115">
        <v>0.09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0.09</v>
      </c>
      <c r="C5116">
        <v>0.09</v>
      </c>
      <c r="D5116">
        <v>0.09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0.09</v>
      </c>
      <c r="C5117">
        <v>0.09</v>
      </c>
      <c r="D5117">
        <v>0.09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0.09</v>
      </c>
      <c r="C5118">
        <v>0.09</v>
      </c>
      <c r="D5118">
        <v>0.09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0.09</v>
      </c>
      <c r="C5119">
        <v>0.09</v>
      </c>
      <c r="D5119">
        <v>0.09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0.06</v>
      </c>
      <c r="C5120">
        <v>0.06</v>
      </c>
      <c r="D5120">
        <v>0.06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0.06</v>
      </c>
      <c r="C5121">
        <v>0.06</v>
      </c>
      <c r="D5121">
        <v>0.06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0.04</v>
      </c>
      <c r="C5122">
        <v>0.04</v>
      </c>
      <c r="D5122">
        <v>0.04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0.06</v>
      </c>
      <c r="C5123">
        <v>0.06</v>
      </c>
      <c r="D5123">
        <v>0.06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0.04</v>
      </c>
      <c r="C5124">
        <v>0.04</v>
      </c>
      <c r="D5124">
        <v>0.04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0.02</v>
      </c>
      <c r="C5125">
        <v>0.02</v>
      </c>
      <c r="D5125">
        <v>0.02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0.02</v>
      </c>
      <c r="C5126">
        <v>0.02</v>
      </c>
      <c r="D5126">
        <v>0.02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0.02</v>
      </c>
      <c r="C5127">
        <v>0.02</v>
      </c>
      <c r="D5127">
        <v>0.02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0.01</v>
      </c>
      <c r="C5128">
        <v>0.01</v>
      </c>
      <c r="D5128">
        <v>0.01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0.01</v>
      </c>
      <c r="C5129">
        <v>0.01</v>
      </c>
      <c r="D5129">
        <v>0.01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0.01</v>
      </c>
      <c r="C5130">
        <v>0.01</v>
      </c>
      <c r="D5130">
        <v>0.01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0.01</v>
      </c>
      <c r="C5131">
        <v>0.01</v>
      </c>
      <c r="D5131">
        <v>0.01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0.01</v>
      </c>
      <c r="C5132">
        <v>0.01</v>
      </c>
      <c r="D5132">
        <v>0.01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0.16</v>
      </c>
      <c r="C5135">
        <v>0.16</v>
      </c>
      <c r="D5135">
        <v>0.16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1.25</v>
      </c>
      <c r="C5136">
        <v>1.25</v>
      </c>
      <c r="D5136">
        <v>1.25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0.5</v>
      </c>
      <c r="C5137">
        <v>0.5</v>
      </c>
      <c r="D5137">
        <v>0.5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0.96</v>
      </c>
      <c r="C5138">
        <v>0.96</v>
      </c>
      <c r="D5138">
        <v>0.96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1.25</v>
      </c>
      <c r="C5139">
        <v>1.25</v>
      </c>
      <c r="D5139">
        <v>1.25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0.5</v>
      </c>
      <c r="C5140">
        <v>0.5</v>
      </c>
      <c r="D5140">
        <v>0.5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0.27</v>
      </c>
      <c r="C5141">
        <v>0.27</v>
      </c>
      <c r="D5141">
        <v>0.27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0.96</v>
      </c>
      <c r="C5142">
        <v>0.96</v>
      </c>
      <c r="D5142">
        <v>0.96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0.71</v>
      </c>
      <c r="C5143">
        <v>0.71</v>
      </c>
      <c r="D5143">
        <v>0.71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0.34</v>
      </c>
      <c r="C5144">
        <v>0.34</v>
      </c>
      <c r="D5144">
        <v>0.34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3.77</v>
      </c>
      <c r="C5145">
        <v>3.77</v>
      </c>
      <c r="D5145">
        <v>3.77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1.41</v>
      </c>
      <c r="C5146">
        <v>1.41</v>
      </c>
      <c r="D5146">
        <v>1.41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0.42</v>
      </c>
      <c r="C5147">
        <v>0.42</v>
      </c>
      <c r="D5147">
        <v>0.42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0.21</v>
      </c>
      <c r="C5148">
        <v>0.21</v>
      </c>
      <c r="D5148">
        <v>0.21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0.16</v>
      </c>
      <c r="C5149">
        <v>0.16</v>
      </c>
      <c r="D5149">
        <v>0.16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0.12</v>
      </c>
      <c r="C5150">
        <v>0.12</v>
      </c>
      <c r="D5150">
        <v>0.12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0.09</v>
      </c>
      <c r="C5151">
        <v>0.09</v>
      </c>
      <c r="D5151">
        <v>0.09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0.06</v>
      </c>
      <c r="C5152">
        <v>0.06</v>
      </c>
      <c r="D5152">
        <v>0.06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0.06</v>
      </c>
      <c r="C5153">
        <v>0.06</v>
      </c>
      <c r="D5153">
        <v>0.06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0.04</v>
      </c>
      <c r="C5154">
        <v>0.04</v>
      </c>
      <c r="D5154">
        <v>0.04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0.16</v>
      </c>
      <c r="C5155">
        <v>0.16</v>
      </c>
      <c r="D5155">
        <v>0.16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0.34</v>
      </c>
      <c r="C5156">
        <v>0.34</v>
      </c>
      <c r="D5156">
        <v>0.34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0.16</v>
      </c>
      <c r="C5157">
        <v>0.16</v>
      </c>
      <c r="D5157">
        <v>0.16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0.09</v>
      </c>
      <c r="C5158">
        <v>0.09</v>
      </c>
      <c r="D5158">
        <v>0.09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0.04</v>
      </c>
      <c r="C5159">
        <v>0.04</v>
      </c>
      <c r="D5159">
        <v>0.04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0.02</v>
      </c>
      <c r="C5160">
        <v>0.02</v>
      </c>
      <c r="D5160">
        <v>0.02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0.01</v>
      </c>
      <c r="C5161">
        <v>0.01</v>
      </c>
      <c r="D5161">
        <v>0.01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</v>
      </c>
      <c r="C5218">
        <v>0</v>
      </c>
      <c r="D5218">
        <v>0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</v>
      </c>
      <c r="C5220">
        <v>0</v>
      </c>
      <c r="D5220">
        <v>0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</v>
      </c>
      <c r="C5222">
        <v>0</v>
      </c>
      <c r="D5222">
        <v>0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</v>
      </c>
      <c r="C5224">
        <v>0</v>
      </c>
      <c r="D5224">
        <v>0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</v>
      </c>
      <c r="C5231">
        <v>0</v>
      </c>
      <c r="D5231">
        <v>0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</v>
      </c>
      <c r="C5232">
        <v>0</v>
      </c>
      <c r="D5232">
        <v>0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</v>
      </c>
      <c r="C5233">
        <v>0</v>
      </c>
      <c r="D5233">
        <v>0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</v>
      </c>
      <c r="C5234">
        <v>0</v>
      </c>
      <c r="D5234">
        <v>0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</v>
      </c>
      <c r="C5235">
        <v>0</v>
      </c>
      <c r="D5235">
        <v>0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</v>
      </c>
      <c r="C5251">
        <v>0</v>
      </c>
      <c r="D5251">
        <v>0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D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D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16.33</v>
      </c>
      <c r="C5310">
        <v>16.33</v>
      </c>
      <c r="D5310">
        <v>16.33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78.45</v>
      </c>
      <c r="C5311">
        <v>78.45</v>
      </c>
      <c r="D5311">
        <v>78.45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90.31</v>
      </c>
      <c r="C5312">
        <v>90.31</v>
      </c>
      <c r="D5312">
        <v>90.31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84.26</v>
      </c>
      <c r="C5313">
        <v>84.26</v>
      </c>
      <c r="D5313">
        <v>84.26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68</v>
      </c>
      <c r="C5314">
        <v>68</v>
      </c>
      <c r="D5314">
        <v>68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61.26</v>
      </c>
      <c r="C5315">
        <v>61.26</v>
      </c>
      <c r="D5315">
        <v>61.26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50.45</v>
      </c>
      <c r="C5316">
        <v>50.45</v>
      </c>
      <c r="D5316">
        <v>50.45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54.93</v>
      </c>
      <c r="C5317">
        <v>54.93</v>
      </c>
      <c r="D5317">
        <v>54.93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73.34</v>
      </c>
      <c r="C5318">
        <v>73.34</v>
      </c>
      <c r="D5318">
        <v>73.34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86.25</v>
      </c>
      <c r="C5319">
        <v>86.25</v>
      </c>
      <c r="D5319">
        <v>86.25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80.36</v>
      </c>
      <c r="C5320">
        <v>80.36</v>
      </c>
      <c r="D5320">
        <v>80.36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66.28</v>
      </c>
      <c r="C5321">
        <v>66.28</v>
      </c>
      <c r="D5321">
        <v>66.28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50.45</v>
      </c>
      <c r="C5322">
        <v>50.45</v>
      </c>
      <c r="D5322">
        <v>50.45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37.45</v>
      </c>
      <c r="C5323">
        <v>37.45</v>
      </c>
      <c r="D5323">
        <v>37.45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24.76</v>
      </c>
      <c r="C5324">
        <v>24.76</v>
      </c>
      <c r="D5324">
        <v>24.76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17.85</v>
      </c>
      <c r="C5325">
        <v>17.85</v>
      </c>
      <c r="D5325">
        <v>17.85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14.38</v>
      </c>
      <c r="C5326">
        <v>14.38</v>
      </c>
      <c r="D5326">
        <v>14.38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18.64</v>
      </c>
      <c r="C5327">
        <v>18.64</v>
      </c>
      <c r="D5327">
        <v>18.64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15.07</v>
      </c>
      <c r="C5328">
        <v>15.07</v>
      </c>
      <c r="D5328">
        <v>15.07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13.04</v>
      </c>
      <c r="C5329">
        <v>13.04</v>
      </c>
      <c r="D5329">
        <v>13.04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10.05</v>
      </c>
      <c r="C5330">
        <v>10.05</v>
      </c>
      <c r="D5330">
        <v>10.05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7.99</v>
      </c>
      <c r="C5331">
        <v>7.99</v>
      </c>
      <c r="D5331">
        <v>7.99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6.3</v>
      </c>
      <c r="C5332">
        <v>6.3</v>
      </c>
      <c r="D5332">
        <v>6.3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5.12</v>
      </c>
      <c r="C5333">
        <v>5.12</v>
      </c>
      <c r="D5333">
        <v>5.12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3.77</v>
      </c>
      <c r="C5334">
        <v>3.77</v>
      </c>
      <c r="D5334">
        <v>3.77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3.19</v>
      </c>
      <c r="C5335">
        <v>3.19</v>
      </c>
      <c r="D5335">
        <v>3.19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3.19</v>
      </c>
      <c r="C5336">
        <v>3.19</v>
      </c>
      <c r="D5336">
        <v>3.19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3.77</v>
      </c>
      <c r="C5337">
        <v>3.77</v>
      </c>
      <c r="D5337">
        <v>3.77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5.12</v>
      </c>
      <c r="C5338">
        <v>5.12</v>
      </c>
      <c r="D5338">
        <v>5.12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7.06</v>
      </c>
      <c r="C5339">
        <v>7.06</v>
      </c>
      <c r="D5339">
        <v>7.06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15.07</v>
      </c>
      <c r="C5340">
        <v>15.07</v>
      </c>
      <c r="D5340">
        <v>15.07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27.7</v>
      </c>
      <c r="C5341">
        <v>27.7</v>
      </c>
      <c r="D5341">
        <v>27.7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33.91</v>
      </c>
      <c r="C5342">
        <v>33.91</v>
      </c>
      <c r="D5342">
        <v>33.91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46.55</v>
      </c>
      <c r="C5343">
        <v>46.55</v>
      </c>
      <c r="D5343">
        <v>46.55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75.17</v>
      </c>
      <c r="C5344">
        <v>75.17</v>
      </c>
      <c r="D5344">
        <v>75.17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86.25</v>
      </c>
      <c r="C5345">
        <v>86.25</v>
      </c>
      <c r="D5345">
        <v>86.25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90.31</v>
      </c>
      <c r="C5346">
        <v>90.31</v>
      </c>
      <c r="D5346">
        <v>90.31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82.29</v>
      </c>
      <c r="C5347">
        <v>82.29</v>
      </c>
      <c r="D5347">
        <v>82.29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75.17</v>
      </c>
      <c r="C5348">
        <v>75.17</v>
      </c>
      <c r="D5348">
        <v>75.17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64.58</v>
      </c>
      <c r="C5349">
        <v>64.58</v>
      </c>
      <c r="D5349">
        <v>64.58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53.41</v>
      </c>
      <c r="C5350">
        <v>53.41</v>
      </c>
      <c r="D5350">
        <v>53.41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45.18</v>
      </c>
      <c r="C5351">
        <v>45.18</v>
      </c>
      <c r="D5351">
        <v>45.18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54.93</v>
      </c>
      <c r="C5352">
        <v>54.93</v>
      </c>
      <c r="D5352">
        <v>54.93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68</v>
      </c>
      <c r="C5353">
        <v>68</v>
      </c>
      <c r="D5353">
        <v>68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64.58</v>
      </c>
      <c r="C5354">
        <v>64.58</v>
      </c>
      <c r="D5354">
        <v>64.58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50.45</v>
      </c>
      <c r="C5355">
        <v>50.45</v>
      </c>
      <c r="D5355">
        <v>50.45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33.91</v>
      </c>
      <c r="C5356">
        <v>33.91</v>
      </c>
      <c r="D5356">
        <v>33.91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28.73</v>
      </c>
      <c r="C5357">
        <v>28.73</v>
      </c>
      <c r="D5357">
        <v>28.73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25.72</v>
      </c>
      <c r="C5358">
        <v>25.72</v>
      </c>
      <c r="D5358">
        <v>25.72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20.28</v>
      </c>
      <c r="C5359">
        <v>20.28</v>
      </c>
      <c r="D5359">
        <v>20.28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15.07</v>
      </c>
      <c r="C5360">
        <v>15.07</v>
      </c>
      <c r="D5360">
        <v>15.07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10.05</v>
      </c>
      <c r="C5361">
        <v>10.05</v>
      </c>
      <c r="D5361">
        <v>10.05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7.06</v>
      </c>
      <c r="C5362">
        <v>7.06</v>
      </c>
      <c r="D5362">
        <v>7.06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4.76</v>
      </c>
      <c r="C5363">
        <v>4.76</v>
      </c>
      <c r="D5363">
        <v>4.76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3.48</v>
      </c>
      <c r="C5364">
        <v>3.48</v>
      </c>
      <c r="D5364">
        <v>3.48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2.66</v>
      </c>
      <c r="C5365">
        <v>2.66</v>
      </c>
      <c r="D5365">
        <v>2.66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1.93</v>
      </c>
      <c r="C5366">
        <v>1.93</v>
      </c>
      <c r="D5366">
        <v>1.93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1.41</v>
      </c>
      <c r="C5367">
        <v>1.41</v>
      </c>
      <c r="D5367">
        <v>1.41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1.1</v>
      </c>
      <c r="C5368">
        <v>1.1</v>
      </c>
      <c r="D5368">
        <v>1.1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0.83</v>
      </c>
      <c r="C5369">
        <v>0.83</v>
      </c>
      <c r="D5369">
        <v>0.83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0.71</v>
      </c>
      <c r="C5370">
        <v>0.71</v>
      </c>
      <c r="D5370">
        <v>0.71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0.6</v>
      </c>
      <c r="C5371">
        <v>0.6</v>
      </c>
      <c r="D5371">
        <v>0.6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0.42</v>
      </c>
      <c r="C5372">
        <v>0.42</v>
      </c>
      <c r="D5372">
        <v>0.42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0.34</v>
      </c>
      <c r="C5373">
        <v>0.34</v>
      </c>
      <c r="D5373">
        <v>0.34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0.34</v>
      </c>
      <c r="C5374">
        <v>0.34</v>
      </c>
      <c r="D5374">
        <v>0.34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0.27</v>
      </c>
      <c r="C5375">
        <v>0.27</v>
      </c>
      <c r="D5375">
        <v>0.27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0.27</v>
      </c>
      <c r="C5376">
        <v>0.27</v>
      </c>
      <c r="D5376">
        <v>0.27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0.27</v>
      </c>
      <c r="C5377">
        <v>0.27</v>
      </c>
      <c r="D5377">
        <v>0.27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0.21</v>
      </c>
      <c r="C5378">
        <v>0.21</v>
      </c>
      <c r="D5378">
        <v>0.21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0.21</v>
      </c>
      <c r="C5379">
        <v>0.21</v>
      </c>
      <c r="D5379">
        <v>0.21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0.16</v>
      </c>
      <c r="C5380">
        <v>0.16</v>
      </c>
      <c r="D5380">
        <v>0.16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0.12</v>
      </c>
      <c r="C5381">
        <v>0.12</v>
      </c>
      <c r="D5381">
        <v>0.12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0.12</v>
      </c>
      <c r="C5382">
        <v>0.12</v>
      </c>
      <c r="D5382">
        <v>0.12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0.12</v>
      </c>
      <c r="C5383">
        <v>0.12</v>
      </c>
      <c r="D5383">
        <v>0.12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0.12</v>
      </c>
      <c r="C5384">
        <v>0.12</v>
      </c>
      <c r="D5384">
        <v>0.12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0.12</v>
      </c>
      <c r="C5385">
        <v>0.12</v>
      </c>
      <c r="D5385">
        <v>0.12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0.12</v>
      </c>
      <c r="C5386">
        <v>0.12</v>
      </c>
      <c r="D5386">
        <v>0.12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0.12</v>
      </c>
      <c r="C5387">
        <v>0.12</v>
      </c>
      <c r="D5387">
        <v>0.12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0.09</v>
      </c>
      <c r="C5388">
        <v>0.09</v>
      </c>
      <c r="D5388">
        <v>0.09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0.06</v>
      </c>
      <c r="C5389">
        <v>0.06</v>
      </c>
      <c r="D5389">
        <v>0.06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0.06</v>
      </c>
      <c r="C5390">
        <v>0.06</v>
      </c>
      <c r="D5390">
        <v>0.06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0.09</v>
      </c>
      <c r="C5391">
        <v>0.09</v>
      </c>
      <c r="D5391">
        <v>0.09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0.06</v>
      </c>
      <c r="C5392">
        <v>0.06</v>
      </c>
      <c r="D5392">
        <v>0.06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0.06</v>
      </c>
      <c r="C5393">
        <v>0.06</v>
      </c>
      <c r="D5393">
        <v>0.06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0.06</v>
      </c>
      <c r="C5394">
        <v>0.06</v>
      </c>
      <c r="D5394">
        <v>0.06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0.04</v>
      </c>
      <c r="C5395">
        <v>0.04</v>
      </c>
      <c r="D5395">
        <v>0.04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0.02</v>
      </c>
      <c r="C5396">
        <v>0.02</v>
      </c>
      <c r="D5396">
        <v>0.02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0.02</v>
      </c>
      <c r="C5397">
        <v>0.02</v>
      </c>
      <c r="D5397">
        <v>0.02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0.02</v>
      </c>
      <c r="C5398">
        <v>0.02</v>
      </c>
      <c r="D5398">
        <v>0.02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0.04</v>
      </c>
      <c r="C5399">
        <v>0.04</v>
      </c>
      <c r="D5399">
        <v>0.04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0.02</v>
      </c>
      <c r="C5400">
        <v>0.02</v>
      </c>
      <c r="D5400">
        <v>0.02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0.02</v>
      </c>
      <c r="C5401">
        <v>0.02</v>
      </c>
      <c r="D5401">
        <v>0.02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0.02</v>
      </c>
      <c r="C5402">
        <v>0.02</v>
      </c>
      <c r="D5402">
        <v>0.02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0.02</v>
      </c>
      <c r="C5403">
        <v>0.02</v>
      </c>
      <c r="D5403">
        <v>0.02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0.01</v>
      </c>
      <c r="C5404">
        <v>0.01</v>
      </c>
      <c r="D5404">
        <v>0.01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0.01</v>
      </c>
      <c r="C5405">
        <v>0.01</v>
      </c>
      <c r="D5405">
        <v>0.01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0.01</v>
      </c>
      <c r="C5406">
        <v>0.01</v>
      </c>
      <c r="D5406">
        <v>0.01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</v>
      </c>
      <c r="C5407">
        <v>0</v>
      </c>
      <c r="D5407">
        <v>0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</v>
      </c>
      <c r="C5408">
        <v>0</v>
      </c>
      <c r="D5408">
        <v>0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</v>
      </c>
      <c r="C5409">
        <v>0</v>
      </c>
      <c r="D5409">
        <v>0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</v>
      </c>
      <c r="C5410">
        <v>0</v>
      </c>
      <c r="D5410">
        <v>0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</v>
      </c>
      <c r="C5411">
        <v>0</v>
      </c>
      <c r="D5411">
        <v>0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</v>
      </c>
      <c r="C5412">
        <v>0</v>
      </c>
      <c r="D5412">
        <v>0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</v>
      </c>
      <c r="C5413">
        <v>0</v>
      </c>
      <c r="D5413">
        <v>0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</v>
      </c>
      <c r="C5414">
        <v>0</v>
      </c>
      <c r="D5414">
        <v>0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</v>
      </c>
      <c r="C5415">
        <v>0</v>
      </c>
      <c r="D5415">
        <v>0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</v>
      </c>
      <c r="C5416">
        <v>0</v>
      </c>
      <c r="D5416">
        <v>0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</v>
      </c>
      <c r="C5417">
        <v>0</v>
      </c>
      <c r="D5417">
        <v>0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</v>
      </c>
      <c r="C5418">
        <v>0</v>
      </c>
      <c r="D5418">
        <v>0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</v>
      </c>
      <c r="C5419">
        <v>0</v>
      </c>
      <c r="D5419">
        <v>0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</v>
      </c>
      <c r="C5420">
        <v>0</v>
      </c>
      <c r="D5420">
        <v>0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</v>
      </c>
      <c r="C5421">
        <v>0</v>
      </c>
      <c r="D5421">
        <v>0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</v>
      </c>
      <c r="C5422">
        <v>0</v>
      </c>
      <c r="D5422">
        <v>0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</v>
      </c>
      <c r="C5423">
        <v>0</v>
      </c>
      <c r="D5423">
        <v>0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</v>
      </c>
      <c r="C5424">
        <v>0</v>
      </c>
      <c r="D5424">
        <v>0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</v>
      </c>
      <c r="C5425">
        <v>0</v>
      </c>
      <c r="D5425">
        <v>0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</v>
      </c>
      <c r="C5426">
        <v>0</v>
      </c>
      <c r="D5426">
        <v>0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</v>
      </c>
      <c r="C5427">
        <v>0</v>
      </c>
      <c r="D5427">
        <v>0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</v>
      </c>
      <c r="C5428">
        <v>0</v>
      </c>
      <c r="D5428">
        <v>0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</v>
      </c>
      <c r="C5429">
        <v>0</v>
      </c>
      <c r="D5429">
        <v>0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</v>
      </c>
      <c r="C5430">
        <v>0</v>
      </c>
      <c r="D5430">
        <v>0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</v>
      </c>
      <c r="C5431">
        <v>0</v>
      </c>
      <c r="D5431">
        <v>0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</v>
      </c>
      <c r="C5432">
        <v>0</v>
      </c>
      <c r="D5432">
        <v>0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</v>
      </c>
      <c r="C5433">
        <v>0</v>
      </c>
      <c r="D5433">
        <v>0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</v>
      </c>
      <c r="C5434">
        <v>0</v>
      </c>
      <c r="D5434">
        <v>0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</v>
      </c>
      <c r="C5435">
        <v>0</v>
      </c>
      <c r="D5435">
        <v>0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</v>
      </c>
      <c r="C5436">
        <v>0</v>
      </c>
      <c r="D5436">
        <v>0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</v>
      </c>
      <c r="C5437">
        <v>0</v>
      </c>
      <c r="D5437">
        <v>0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</v>
      </c>
      <c r="C5438">
        <v>0</v>
      </c>
      <c r="D5438">
        <v>0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</v>
      </c>
      <c r="C5439">
        <v>0</v>
      </c>
      <c r="D5439">
        <v>0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</v>
      </c>
      <c r="C5440">
        <v>0</v>
      </c>
      <c r="D5440">
        <v>0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</v>
      </c>
      <c r="C5441">
        <v>0</v>
      </c>
      <c r="D5441">
        <v>0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</v>
      </c>
      <c r="C5442">
        <v>0</v>
      </c>
      <c r="D5442">
        <v>0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</v>
      </c>
      <c r="C5443">
        <v>0</v>
      </c>
      <c r="D5443">
        <v>0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</v>
      </c>
      <c r="C5444">
        <v>0</v>
      </c>
      <c r="D5444">
        <v>0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</v>
      </c>
      <c r="C5445">
        <v>0</v>
      </c>
      <c r="D5445">
        <v>0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</v>
      </c>
      <c r="C5446">
        <v>0</v>
      </c>
      <c r="D5446">
        <v>0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</v>
      </c>
      <c r="C5447">
        <v>0</v>
      </c>
      <c r="D5447">
        <v>0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</v>
      </c>
      <c r="C5448">
        <v>0</v>
      </c>
      <c r="D5448">
        <v>0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</v>
      </c>
      <c r="C5449">
        <v>0</v>
      </c>
      <c r="D5449">
        <v>0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</v>
      </c>
      <c r="C5450">
        <v>0</v>
      </c>
      <c r="D5450">
        <v>0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</v>
      </c>
      <c r="C5451">
        <v>0</v>
      </c>
      <c r="D5451">
        <v>0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</v>
      </c>
      <c r="C5452">
        <v>0</v>
      </c>
      <c r="D5452">
        <v>0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</v>
      </c>
      <c r="C5453">
        <v>0</v>
      </c>
      <c r="D5453">
        <v>0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</v>
      </c>
      <c r="C5454">
        <v>0</v>
      </c>
      <c r="D5454">
        <v>0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</v>
      </c>
      <c r="C5455">
        <v>0</v>
      </c>
      <c r="D5455">
        <v>0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</v>
      </c>
      <c r="C5456">
        <v>0</v>
      </c>
      <c r="D5456">
        <v>0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</v>
      </c>
      <c r="C5457">
        <v>0</v>
      </c>
      <c r="D5457">
        <v>0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</v>
      </c>
      <c r="C5458">
        <v>0</v>
      </c>
      <c r="D5458">
        <v>0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</v>
      </c>
      <c r="C5459">
        <v>0</v>
      </c>
      <c r="D5459">
        <v>0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0.04</v>
      </c>
      <c r="C5460">
        <v>0.04</v>
      </c>
      <c r="D5460">
        <v>0.04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0.09</v>
      </c>
      <c r="C5461">
        <v>0.09</v>
      </c>
      <c r="D5461">
        <v>0.09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76.56</v>
      </c>
      <c r="C5462">
        <v>76.56</v>
      </c>
      <c r="D5462">
        <v>76.56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281.32</v>
      </c>
      <c r="C5463">
        <v>281.32</v>
      </c>
      <c r="D5463">
        <v>281.32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100.98</v>
      </c>
      <c r="C5464">
        <v>100.98</v>
      </c>
      <c r="D5464">
        <v>100.98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59.64</v>
      </c>
      <c r="C5465">
        <v>59.64</v>
      </c>
      <c r="D5465">
        <v>59.64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43.83</v>
      </c>
      <c r="C5466">
        <v>43.83</v>
      </c>
      <c r="D5466">
        <v>43.83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31.66</v>
      </c>
      <c r="C5467">
        <v>31.66</v>
      </c>
      <c r="D5467">
        <v>31.66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17.85</v>
      </c>
      <c r="C5468">
        <v>17.85</v>
      </c>
      <c r="D5468">
        <v>17.85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10.05</v>
      </c>
      <c r="C5469">
        <v>10.05</v>
      </c>
      <c r="D5469">
        <v>10.05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27.7</v>
      </c>
      <c r="C5470">
        <v>27.7</v>
      </c>
      <c r="D5470">
        <v>27.7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88.27</v>
      </c>
      <c r="C5471">
        <v>88.27</v>
      </c>
      <c r="D5471">
        <v>88.27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82.29</v>
      </c>
      <c r="C5472">
        <v>82.29</v>
      </c>
      <c r="D5472">
        <v>82.29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59.64</v>
      </c>
      <c r="C5473">
        <v>59.64</v>
      </c>
      <c r="D5473">
        <v>59.64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49.37</v>
      </c>
      <c r="C5474">
        <v>49.37</v>
      </c>
      <c r="D5474">
        <v>49.37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45.18</v>
      </c>
      <c r="C5475">
        <v>45.18</v>
      </c>
      <c r="D5475">
        <v>45.18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37.45</v>
      </c>
      <c r="C5476">
        <v>37.45</v>
      </c>
      <c r="D5476">
        <v>37.45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24.76</v>
      </c>
      <c r="C5477">
        <v>24.76</v>
      </c>
      <c r="D5477">
        <v>24.76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13.7</v>
      </c>
      <c r="C5478">
        <v>13.7</v>
      </c>
      <c r="D5478">
        <v>13.7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7.99</v>
      </c>
      <c r="C5479">
        <v>7.99</v>
      </c>
      <c r="D5479">
        <v>7.99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4.76</v>
      </c>
      <c r="C5480">
        <v>4.76</v>
      </c>
      <c r="D5480">
        <v>4.76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2.66</v>
      </c>
      <c r="C5481">
        <v>2.66</v>
      </c>
      <c r="D5481">
        <v>2.66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1.78</v>
      </c>
      <c r="C5482">
        <v>1.78</v>
      </c>
      <c r="D5482">
        <v>1.78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1.59</v>
      </c>
      <c r="C5483">
        <v>1.59</v>
      </c>
      <c r="D5483">
        <v>1.59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1.41</v>
      </c>
      <c r="C5484">
        <v>1.41</v>
      </c>
      <c r="D5484">
        <v>1.41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1.1</v>
      </c>
      <c r="C5485">
        <v>1.1</v>
      </c>
      <c r="D5485">
        <v>1.1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0.83</v>
      </c>
      <c r="C5486">
        <v>0.83</v>
      </c>
      <c r="D5486">
        <v>0.83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0.6</v>
      </c>
      <c r="C5487">
        <v>0.6</v>
      </c>
      <c r="D5487">
        <v>0.6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0.42</v>
      </c>
      <c r="C5488">
        <v>0.42</v>
      </c>
      <c r="D5488">
        <v>0.42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0.27</v>
      </c>
      <c r="C5489">
        <v>0.27</v>
      </c>
      <c r="D5489">
        <v>0.27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0.16</v>
      </c>
      <c r="C5490">
        <v>0.16</v>
      </c>
      <c r="D5490">
        <v>0.16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0.12</v>
      </c>
      <c r="C5491">
        <v>0.12</v>
      </c>
      <c r="D5491">
        <v>0.12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0.09</v>
      </c>
      <c r="C5492">
        <v>0.09</v>
      </c>
      <c r="D5492">
        <v>0.09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0.04</v>
      </c>
      <c r="C5493">
        <v>0.04</v>
      </c>
      <c r="D5493">
        <v>0.04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0.02</v>
      </c>
      <c r="C5494">
        <v>0.02</v>
      </c>
      <c r="D5494">
        <v>0.02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0.01</v>
      </c>
      <c r="C5495">
        <v>0.01</v>
      </c>
      <c r="D5495">
        <v>0.01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0</v>
      </c>
      <c r="C5496">
        <v>0</v>
      </c>
      <c r="D5496">
        <v>0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</v>
      </c>
      <c r="C5497">
        <v>0</v>
      </c>
      <c r="D5497">
        <v>0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0</v>
      </c>
      <c r="C5498">
        <v>0</v>
      </c>
      <c r="D5498">
        <v>0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</v>
      </c>
      <c r="C5499">
        <v>0</v>
      </c>
      <c r="D5499">
        <v>0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</v>
      </c>
      <c r="C5500">
        <v>0</v>
      </c>
      <c r="D5500">
        <v>0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</v>
      </c>
      <c r="C5501">
        <v>0</v>
      </c>
      <c r="D5501">
        <v>0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0.71</v>
      </c>
      <c r="C5502">
        <v>0.71</v>
      </c>
      <c r="D5502">
        <v>0.71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1.78</v>
      </c>
      <c r="C5503">
        <v>1.78</v>
      </c>
      <c r="D5503">
        <v>1.78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2.14</v>
      </c>
      <c r="C5504">
        <v>2.14</v>
      </c>
      <c r="D5504">
        <v>2.14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1.93</v>
      </c>
      <c r="C5505">
        <v>1.93</v>
      </c>
      <c r="D5505">
        <v>1.93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1.41</v>
      </c>
      <c r="C5506">
        <v>1.41</v>
      </c>
      <c r="D5506">
        <v>1.41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0.96</v>
      </c>
      <c r="C5507">
        <v>0.96</v>
      </c>
      <c r="D5507">
        <v>0.96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0.5</v>
      </c>
      <c r="C5508">
        <v>0.5</v>
      </c>
      <c r="D5508">
        <v>0.5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0.27</v>
      </c>
      <c r="C5509">
        <v>0.27</v>
      </c>
      <c r="D5509">
        <v>0.27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0.16</v>
      </c>
      <c r="C5510">
        <v>0.16</v>
      </c>
      <c r="D5510">
        <v>0.16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0.09</v>
      </c>
      <c r="C5511">
        <v>0.09</v>
      </c>
      <c r="D5511">
        <v>0.09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0.04</v>
      </c>
      <c r="C5512">
        <v>0.04</v>
      </c>
      <c r="D5512">
        <v>0.04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0.02</v>
      </c>
      <c r="C5513">
        <v>0.02</v>
      </c>
      <c r="D5513">
        <v>0.02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</v>
      </c>
      <c r="C5514">
        <v>0</v>
      </c>
      <c r="D5514">
        <v>0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</v>
      </c>
      <c r="C5515">
        <v>0</v>
      </c>
      <c r="D5515">
        <v>0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</v>
      </c>
      <c r="C5516">
        <v>0</v>
      </c>
      <c r="D5516">
        <v>0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</v>
      </c>
      <c r="C5517">
        <v>0</v>
      </c>
      <c r="D5517">
        <v>0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</v>
      </c>
      <c r="C5518">
        <v>0</v>
      </c>
      <c r="D5518">
        <v>0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</v>
      </c>
      <c r="C5519">
        <v>0</v>
      </c>
      <c r="D5519">
        <v>0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</v>
      </c>
      <c r="C5520">
        <v>0</v>
      </c>
      <c r="D5520">
        <v>0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</v>
      </c>
      <c r="C5521">
        <v>0</v>
      </c>
      <c r="D5521">
        <v>0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</v>
      </c>
      <c r="C5522">
        <v>0</v>
      </c>
      <c r="D5522">
        <v>0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</v>
      </c>
      <c r="C5523">
        <v>0</v>
      </c>
      <c r="D5523">
        <v>0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</v>
      </c>
      <c r="C5524">
        <v>0</v>
      </c>
      <c r="D5524">
        <v>0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</v>
      </c>
      <c r="C5525">
        <v>0</v>
      </c>
      <c r="D5525">
        <v>0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</v>
      </c>
      <c r="C5526">
        <v>0</v>
      </c>
      <c r="D5526">
        <v>0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</v>
      </c>
      <c r="C5527">
        <v>0</v>
      </c>
      <c r="D5527">
        <v>0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</v>
      </c>
      <c r="C5528">
        <v>0</v>
      </c>
      <c r="D5528">
        <v>0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0.34</v>
      </c>
      <c r="C5529">
        <v>0.34</v>
      </c>
      <c r="D5529">
        <v>0.34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7.99</v>
      </c>
      <c r="C5530">
        <v>7.99</v>
      </c>
      <c r="D5530">
        <v>7.99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11.19</v>
      </c>
      <c r="C5531">
        <v>11.19</v>
      </c>
      <c r="D5531">
        <v>11.19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7.51</v>
      </c>
      <c r="C5532">
        <v>7.51</v>
      </c>
      <c r="D5532">
        <v>7.51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3.77</v>
      </c>
      <c r="C5533">
        <v>3.77</v>
      </c>
      <c r="D5533">
        <v>3.77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1.93</v>
      </c>
      <c r="C5534">
        <v>1.93</v>
      </c>
      <c r="D5534">
        <v>1.93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0.96</v>
      </c>
      <c r="C5535">
        <v>0.96</v>
      </c>
      <c r="D5535">
        <v>0.96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0.34</v>
      </c>
      <c r="C5536">
        <v>0.34</v>
      </c>
      <c r="D5536">
        <v>0.34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0.16</v>
      </c>
      <c r="C5537">
        <v>0.16</v>
      </c>
      <c r="D5537">
        <v>0.16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0.06</v>
      </c>
      <c r="C5538">
        <v>0.06</v>
      </c>
      <c r="D5538">
        <v>0.06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0.04</v>
      </c>
      <c r="C5539">
        <v>0.04</v>
      </c>
      <c r="D5539">
        <v>0.04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</v>
      </c>
      <c r="C5540">
        <v>0</v>
      </c>
      <c r="D5540">
        <v>0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</v>
      </c>
      <c r="C5541">
        <v>0</v>
      </c>
      <c r="D5541">
        <v>0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</v>
      </c>
      <c r="C5542">
        <v>0</v>
      </c>
      <c r="D5542">
        <v>0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</v>
      </c>
      <c r="C5543">
        <v>0</v>
      </c>
      <c r="D5543">
        <v>0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0</v>
      </c>
      <c r="C5544">
        <v>0</v>
      </c>
      <c r="D5544">
        <v>0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17.85</v>
      </c>
      <c r="C5545">
        <v>17.85</v>
      </c>
      <c r="D5545">
        <v>17.85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43.83</v>
      </c>
      <c r="C5546">
        <v>43.83</v>
      </c>
      <c r="D5546">
        <v>43.83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163.97</v>
      </c>
      <c r="C5547">
        <v>163.97</v>
      </c>
      <c r="D5547">
        <v>163.97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114.14</v>
      </c>
      <c r="C5548">
        <v>114.14</v>
      </c>
      <c r="D5548">
        <v>114.14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59.64</v>
      </c>
      <c r="C5549">
        <v>59.64</v>
      </c>
      <c r="D5549">
        <v>59.64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39.93</v>
      </c>
      <c r="C5550">
        <v>39.93</v>
      </c>
      <c r="D5550">
        <v>39.93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28.73</v>
      </c>
      <c r="C5551">
        <v>28.73</v>
      </c>
      <c r="D5551">
        <v>28.73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17.08</v>
      </c>
      <c r="C5552">
        <v>17.08</v>
      </c>
      <c r="D5552">
        <v>17.08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9.51</v>
      </c>
      <c r="C5553">
        <v>9.51</v>
      </c>
      <c r="D5553">
        <v>9.51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5.5</v>
      </c>
      <c r="C5554">
        <v>5.5</v>
      </c>
      <c r="D5554">
        <v>5.5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3.19</v>
      </c>
      <c r="C5555">
        <v>3.19</v>
      </c>
      <c r="D5555">
        <v>3.19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1.78</v>
      </c>
      <c r="C5556">
        <v>1.78</v>
      </c>
      <c r="D5556">
        <v>1.78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1.1</v>
      </c>
      <c r="C5557">
        <v>1.1</v>
      </c>
      <c r="D5557">
        <v>1.1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0.71</v>
      </c>
      <c r="C5558">
        <v>0.71</v>
      </c>
      <c r="D5558">
        <v>0.71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0.42</v>
      </c>
      <c r="C5559">
        <v>0.42</v>
      </c>
      <c r="D5559">
        <v>0.42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0.5</v>
      </c>
      <c r="C5560">
        <v>0.5</v>
      </c>
      <c r="D5560">
        <v>0.5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0.6</v>
      </c>
      <c r="C5561">
        <v>0.6</v>
      </c>
      <c r="D5561">
        <v>0.6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0.5</v>
      </c>
      <c r="C5562">
        <v>0.5</v>
      </c>
      <c r="D5562">
        <v>0.5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0.34</v>
      </c>
      <c r="C5563">
        <v>0.34</v>
      </c>
      <c r="D5563">
        <v>0.34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0.42</v>
      </c>
      <c r="C5564">
        <v>0.42</v>
      </c>
      <c r="D5564">
        <v>0.42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1.93</v>
      </c>
      <c r="C5565">
        <v>1.93</v>
      </c>
      <c r="D5565">
        <v>1.93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13.04</v>
      </c>
      <c r="C5566">
        <v>13.04</v>
      </c>
      <c r="D5566">
        <v>13.04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19.45</v>
      </c>
      <c r="C5567">
        <v>19.45</v>
      </c>
      <c r="D5567">
        <v>19.45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31.66</v>
      </c>
      <c r="C5568">
        <v>31.66</v>
      </c>
      <c r="D5568">
        <v>31.66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61.26</v>
      </c>
      <c r="C5569">
        <v>61.26</v>
      </c>
      <c r="D5569">
        <v>61.26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61.26</v>
      </c>
      <c r="C5570">
        <v>61.26</v>
      </c>
      <c r="D5570">
        <v>61.26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43.83</v>
      </c>
      <c r="C5571">
        <v>43.83</v>
      </c>
      <c r="D5571">
        <v>43.83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30.58</v>
      </c>
      <c r="C5572">
        <v>30.58</v>
      </c>
      <c r="D5572">
        <v>30.58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17.08</v>
      </c>
      <c r="C5573">
        <v>17.08</v>
      </c>
      <c r="D5573">
        <v>17.08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10.61</v>
      </c>
      <c r="C5574">
        <v>10.61</v>
      </c>
      <c r="D5574">
        <v>10.61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11.79</v>
      </c>
      <c r="C5575">
        <v>11.79</v>
      </c>
      <c r="D5575">
        <v>11.79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123.87</v>
      </c>
      <c r="C5576">
        <v>123.87</v>
      </c>
      <c r="D5576">
        <v>123.87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1863.65</v>
      </c>
      <c r="C5577">
        <v>1863.65</v>
      </c>
      <c r="D5577">
        <v>1863.65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638.98</v>
      </c>
      <c r="C5578">
        <v>638.98</v>
      </c>
      <c r="D5578">
        <v>638.98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149.62</v>
      </c>
      <c r="C5579">
        <v>149.62</v>
      </c>
      <c r="D5579">
        <v>149.62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73.34</v>
      </c>
      <c r="C5580">
        <v>73.34</v>
      </c>
      <c r="D5580">
        <v>73.34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50.45</v>
      </c>
      <c r="C5581">
        <v>50.45</v>
      </c>
      <c r="D5581">
        <v>50.45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42.5</v>
      </c>
      <c r="C5582">
        <v>42.5</v>
      </c>
      <c r="D5582">
        <v>42.5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38.68</v>
      </c>
      <c r="C5583">
        <v>38.68</v>
      </c>
      <c r="D5583">
        <v>38.68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73.34</v>
      </c>
      <c r="C5584">
        <v>73.34</v>
      </c>
      <c r="D5584">
        <v>73.34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302.14</v>
      </c>
      <c r="C5585">
        <v>302.14</v>
      </c>
      <c r="D5585">
        <v>302.14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158.13</v>
      </c>
      <c r="C5586">
        <v>158.13</v>
      </c>
      <c r="D5586">
        <v>158.13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92.39</v>
      </c>
      <c r="C5587">
        <v>92.39</v>
      </c>
      <c r="D5587">
        <v>92.39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66.28</v>
      </c>
      <c r="C5588">
        <v>66.28</v>
      </c>
      <c r="D5588">
        <v>66.28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58.04</v>
      </c>
      <c r="C5589">
        <v>58.04</v>
      </c>
      <c r="D5589">
        <v>58.04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51.92</v>
      </c>
      <c r="C5590">
        <v>51.92</v>
      </c>
      <c r="D5590">
        <v>51.92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43.83</v>
      </c>
      <c r="C5591">
        <v>43.83</v>
      </c>
      <c r="D5591">
        <v>43.83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30.58</v>
      </c>
      <c r="C5592">
        <v>30.58</v>
      </c>
      <c r="D5592">
        <v>30.58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21.13</v>
      </c>
      <c r="C5593">
        <v>21.13</v>
      </c>
      <c r="D5593">
        <v>21.13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16.33</v>
      </c>
      <c r="C5594">
        <v>16.33</v>
      </c>
      <c r="D5594">
        <v>16.33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13.04</v>
      </c>
      <c r="C5595">
        <v>13.04</v>
      </c>
      <c r="D5595">
        <v>13.04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11.79</v>
      </c>
      <c r="C5596">
        <v>11.79</v>
      </c>
      <c r="D5596">
        <v>11.79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10.05</v>
      </c>
      <c r="C5597">
        <v>10.05</v>
      </c>
      <c r="D5597">
        <v>10.05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8.48</v>
      </c>
      <c r="C5598">
        <v>8.48</v>
      </c>
      <c r="D5598">
        <v>8.48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6.73</v>
      </c>
      <c r="C5599">
        <v>6.73</v>
      </c>
      <c r="D5599">
        <v>6.73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5.5</v>
      </c>
      <c r="C5600">
        <v>5.5</v>
      </c>
      <c r="D5600">
        <v>5.5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3.77</v>
      </c>
      <c r="C5601">
        <v>3.77</v>
      </c>
      <c r="D5601">
        <v>3.77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3.48</v>
      </c>
      <c r="C5602">
        <v>3.48</v>
      </c>
      <c r="D5602">
        <v>3.48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3.19</v>
      </c>
      <c r="C5603">
        <v>3.19</v>
      </c>
      <c r="D5603">
        <v>3.19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2.92</v>
      </c>
      <c r="C5604">
        <v>2.92</v>
      </c>
      <c r="D5604">
        <v>2.92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2.14</v>
      </c>
      <c r="C5605">
        <v>2.14</v>
      </c>
      <c r="D5605">
        <v>2.14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1.78</v>
      </c>
      <c r="C5606">
        <v>1.78</v>
      </c>
      <c r="D5606">
        <v>1.78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1.78</v>
      </c>
      <c r="C5607">
        <v>1.78</v>
      </c>
      <c r="D5607">
        <v>1.78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1.41</v>
      </c>
      <c r="C5608">
        <v>1.41</v>
      </c>
      <c r="D5608">
        <v>1.41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1.59</v>
      </c>
      <c r="C5609">
        <v>1.59</v>
      </c>
      <c r="D5609">
        <v>1.59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1.41</v>
      </c>
      <c r="C5610">
        <v>1.41</v>
      </c>
      <c r="D5610">
        <v>1.41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1.1</v>
      </c>
      <c r="C5611">
        <v>1.1</v>
      </c>
      <c r="D5611">
        <v>1.1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0.96</v>
      </c>
      <c r="C5612">
        <v>0.96</v>
      </c>
      <c r="D5612">
        <v>0.96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0.83</v>
      </c>
      <c r="C5613">
        <v>0.83</v>
      </c>
      <c r="D5613">
        <v>0.83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0.71</v>
      </c>
      <c r="C5614">
        <v>0.71</v>
      </c>
      <c r="D5614">
        <v>0.71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0.6</v>
      </c>
      <c r="C5615">
        <v>0.6</v>
      </c>
      <c r="D5615">
        <v>0.6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0.5</v>
      </c>
      <c r="C5616">
        <v>0.5</v>
      </c>
      <c r="D5616">
        <v>0.5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0.42</v>
      </c>
      <c r="C5617">
        <v>0.42</v>
      </c>
      <c r="D5617">
        <v>0.42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0.42</v>
      </c>
      <c r="C5618">
        <v>0.42</v>
      </c>
      <c r="D5618">
        <v>0.42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0.5</v>
      </c>
      <c r="C5619">
        <v>0.5</v>
      </c>
      <c r="D5619">
        <v>0.5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0.42</v>
      </c>
      <c r="C5620">
        <v>0.42</v>
      </c>
      <c r="D5620">
        <v>0.42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0.34</v>
      </c>
      <c r="C5621">
        <v>0.34</v>
      </c>
      <c r="D5621">
        <v>0.34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0.27</v>
      </c>
      <c r="C5622">
        <v>0.27</v>
      </c>
      <c r="D5622">
        <v>0.27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0.21</v>
      </c>
      <c r="C5623">
        <v>0.21</v>
      </c>
      <c r="D5623">
        <v>0.21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0.16</v>
      </c>
      <c r="C5624">
        <v>0.16</v>
      </c>
      <c r="D5624">
        <v>0.16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0.12</v>
      </c>
      <c r="C5625">
        <v>0.12</v>
      </c>
      <c r="D5625">
        <v>0.12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0.12</v>
      </c>
      <c r="C5626">
        <v>0.12</v>
      </c>
      <c r="D5626">
        <v>0.12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0.12</v>
      </c>
      <c r="C5627">
        <v>0.12</v>
      </c>
      <c r="D5627">
        <v>0.12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0.06</v>
      </c>
      <c r="C5628">
        <v>0.06</v>
      </c>
      <c r="D5628">
        <v>0.06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0.06</v>
      </c>
      <c r="C5629">
        <v>0.06</v>
      </c>
      <c r="D5629">
        <v>0.06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0.09</v>
      </c>
      <c r="C5630">
        <v>0.09</v>
      </c>
      <c r="D5630">
        <v>0.09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0.09</v>
      </c>
      <c r="C5631">
        <v>0.09</v>
      </c>
      <c r="D5631">
        <v>0.09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0.09</v>
      </c>
      <c r="C5632">
        <v>0.09</v>
      </c>
      <c r="D5632">
        <v>0.09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0.09</v>
      </c>
      <c r="C5633">
        <v>0.09</v>
      </c>
      <c r="D5633">
        <v>0.09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0.12</v>
      </c>
      <c r="C5634">
        <v>0.12</v>
      </c>
      <c r="D5634">
        <v>0.12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0.12</v>
      </c>
      <c r="C5635">
        <v>0.12</v>
      </c>
      <c r="D5635">
        <v>0.12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0.21</v>
      </c>
      <c r="C5636">
        <v>0.21</v>
      </c>
      <c r="D5636">
        <v>0.21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0.21</v>
      </c>
      <c r="C5637">
        <v>0.21</v>
      </c>
      <c r="D5637">
        <v>0.21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0.27</v>
      </c>
      <c r="C5638">
        <v>0.27</v>
      </c>
      <c r="D5638">
        <v>0.27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0.27</v>
      </c>
      <c r="C5639">
        <v>0.27</v>
      </c>
      <c r="D5639">
        <v>0.27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0.27</v>
      </c>
      <c r="C5640">
        <v>0.27</v>
      </c>
      <c r="D5640">
        <v>0.27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0.34</v>
      </c>
      <c r="C5641">
        <v>0.34</v>
      </c>
      <c r="D5641">
        <v>0.34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3.19</v>
      </c>
      <c r="C5642">
        <v>3.19</v>
      </c>
      <c r="D5642">
        <v>3.19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11.19</v>
      </c>
      <c r="C5643">
        <v>11.19</v>
      </c>
      <c r="D5643">
        <v>11.19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8.48</v>
      </c>
      <c r="C5644">
        <v>8.48</v>
      </c>
      <c r="D5644">
        <v>8.48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5.12</v>
      </c>
      <c r="C5645">
        <v>5.12</v>
      </c>
      <c r="D5645">
        <v>5.12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3.77</v>
      </c>
      <c r="C5646">
        <v>3.77</v>
      </c>
      <c r="D5646">
        <v>3.77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2.66</v>
      </c>
      <c r="C5647">
        <v>2.66</v>
      </c>
      <c r="D5647">
        <v>2.66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2.14</v>
      </c>
      <c r="C5648">
        <v>2.14</v>
      </c>
      <c r="D5648">
        <v>2.14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3.48</v>
      </c>
      <c r="C5649">
        <v>3.48</v>
      </c>
      <c r="D5649">
        <v>3.48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2.42</v>
      </c>
      <c r="C5650">
        <v>2.42</v>
      </c>
      <c r="D5650">
        <v>2.42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1.59</v>
      </c>
      <c r="C5651">
        <v>1.59</v>
      </c>
      <c r="D5651">
        <v>1.59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1.41</v>
      </c>
      <c r="C5652">
        <v>1.41</v>
      </c>
      <c r="D5652">
        <v>1.41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1.1</v>
      </c>
      <c r="C5653">
        <v>1.1</v>
      </c>
      <c r="D5653">
        <v>1.1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1.1</v>
      </c>
      <c r="C5654">
        <v>1.1</v>
      </c>
      <c r="D5654">
        <v>1.1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1.1</v>
      </c>
      <c r="C5655">
        <v>1.1</v>
      </c>
      <c r="D5655">
        <v>1.1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0.83</v>
      </c>
      <c r="C5656">
        <v>0.83</v>
      </c>
      <c r="D5656">
        <v>0.83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0.83</v>
      </c>
      <c r="C5657">
        <v>0.83</v>
      </c>
      <c r="D5657">
        <v>0.83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0.83</v>
      </c>
      <c r="C5658">
        <v>0.83</v>
      </c>
      <c r="D5658">
        <v>0.83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0.71</v>
      </c>
      <c r="C5659">
        <v>0.71</v>
      </c>
      <c r="D5659">
        <v>0.71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1.59</v>
      </c>
      <c r="C5660">
        <v>1.59</v>
      </c>
      <c r="D5660">
        <v>1.59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5.5</v>
      </c>
      <c r="C5661">
        <v>5.5</v>
      </c>
      <c r="D5661">
        <v>5.5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5.12</v>
      </c>
      <c r="C5662">
        <v>5.12</v>
      </c>
      <c r="D5662">
        <v>5.12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6.3</v>
      </c>
      <c r="C5663">
        <v>6.3</v>
      </c>
      <c r="D5663">
        <v>6.3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2.42</v>
      </c>
      <c r="C5664">
        <v>2.42</v>
      </c>
      <c r="D5664">
        <v>2.42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1.41</v>
      </c>
      <c r="C5665">
        <v>1.41</v>
      </c>
      <c r="D5665">
        <v>1.41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1.1</v>
      </c>
      <c r="C5666">
        <v>1.1</v>
      </c>
      <c r="D5666">
        <v>1.1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0.83</v>
      </c>
      <c r="C5667">
        <v>0.83</v>
      </c>
      <c r="D5667">
        <v>0.83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0.71</v>
      </c>
      <c r="C5668">
        <v>0.71</v>
      </c>
      <c r="D5668">
        <v>0.71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0.6</v>
      </c>
      <c r="C5669">
        <v>0.6</v>
      </c>
      <c r="D5669">
        <v>0.6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0.5</v>
      </c>
      <c r="C5670">
        <v>0.5</v>
      </c>
      <c r="D5670">
        <v>0.5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0.5</v>
      </c>
      <c r="C5671">
        <v>0.5</v>
      </c>
      <c r="D5671">
        <v>0.5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0.5</v>
      </c>
      <c r="C5672">
        <v>0.5</v>
      </c>
      <c r="D5672">
        <v>0.5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0.42</v>
      </c>
      <c r="C5673">
        <v>0.42</v>
      </c>
      <c r="D5673">
        <v>0.42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0.42</v>
      </c>
      <c r="C5674">
        <v>0.42</v>
      </c>
      <c r="D5674">
        <v>0.42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0.42</v>
      </c>
      <c r="C5675">
        <v>0.42</v>
      </c>
      <c r="D5675">
        <v>0.42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0.34</v>
      </c>
      <c r="C5676">
        <v>0.34</v>
      </c>
      <c r="D5676">
        <v>0.34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0.27</v>
      </c>
      <c r="C5677">
        <v>0.27</v>
      </c>
      <c r="D5677">
        <v>0.27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0.27</v>
      </c>
      <c r="C5678">
        <v>0.27</v>
      </c>
      <c r="D5678">
        <v>0.27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0.27</v>
      </c>
      <c r="C5679">
        <v>0.27</v>
      </c>
      <c r="D5679">
        <v>0.27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0.21</v>
      </c>
      <c r="C5680">
        <v>0.21</v>
      </c>
      <c r="D5680">
        <v>0.21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0.21</v>
      </c>
      <c r="C5681">
        <v>0.21</v>
      </c>
      <c r="D5681">
        <v>0.21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0.21</v>
      </c>
      <c r="C5682">
        <v>0.21</v>
      </c>
      <c r="D5682">
        <v>0.21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0.16</v>
      </c>
      <c r="C5683">
        <v>0.16</v>
      </c>
      <c r="D5683">
        <v>0.16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0.16</v>
      </c>
      <c r="C5684">
        <v>0.16</v>
      </c>
      <c r="D5684">
        <v>0.16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0.16</v>
      </c>
      <c r="C5685">
        <v>0.16</v>
      </c>
      <c r="D5685">
        <v>0.16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0.16</v>
      </c>
      <c r="C5686">
        <v>0.16</v>
      </c>
      <c r="D5686">
        <v>0.16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0.12</v>
      </c>
      <c r="C5687">
        <v>0.12</v>
      </c>
      <c r="D5687">
        <v>0.12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0.12</v>
      </c>
      <c r="C5688">
        <v>0.12</v>
      </c>
      <c r="D5688">
        <v>0.12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0.12</v>
      </c>
      <c r="C5689">
        <v>0.12</v>
      </c>
      <c r="D5689">
        <v>0.12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0.12</v>
      </c>
      <c r="C5690">
        <v>0.12</v>
      </c>
      <c r="D5690">
        <v>0.12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0.12</v>
      </c>
      <c r="C5691">
        <v>0.12</v>
      </c>
      <c r="D5691">
        <v>0.12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0.09</v>
      </c>
      <c r="C5692">
        <v>0.09</v>
      </c>
      <c r="D5692">
        <v>0.09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0.09</v>
      </c>
      <c r="C5693">
        <v>0.09</v>
      </c>
      <c r="D5693">
        <v>0.09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0.09</v>
      </c>
      <c r="C5694">
        <v>0.09</v>
      </c>
      <c r="D5694">
        <v>0.09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0.06</v>
      </c>
      <c r="C5695">
        <v>0.06</v>
      </c>
      <c r="D5695">
        <v>0.06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0.06</v>
      </c>
      <c r="C5696">
        <v>0.06</v>
      </c>
      <c r="D5696">
        <v>0.06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0.04</v>
      </c>
      <c r="C5697">
        <v>0.04</v>
      </c>
      <c r="D5697">
        <v>0.04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0.04</v>
      </c>
      <c r="C5698">
        <v>0.04</v>
      </c>
      <c r="D5698">
        <v>0.04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0.02</v>
      </c>
      <c r="C5699">
        <v>0.02</v>
      </c>
      <c r="D5699">
        <v>0.02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0.02</v>
      </c>
      <c r="C5700">
        <v>0.02</v>
      </c>
      <c r="D5700">
        <v>0.02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0.02</v>
      </c>
      <c r="C5701">
        <v>0.02</v>
      </c>
      <c r="D5701">
        <v>0.02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0.01</v>
      </c>
      <c r="C5702">
        <v>0.01</v>
      </c>
      <c r="D5702">
        <v>0.01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0.01</v>
      </c>
      <c r="C5703">
        <v>0.01</v>
      </c>
      <c r="D5703">
        <v>0.01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0.01</v>
      </c>
      <c r="C5704">
        <v>0.01</v>
      </c>
      <c r="D5704">
        <v>0.01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0.01</v>
      </c>
      <c r="C5705">
        <v>0.01</v>
      </c>
      <c r="D5705">
        <v>0.01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D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D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D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D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D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D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D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D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0.06</v>
      </c>
      <c r="C5714">
        <v>0.06</v>
      </c>
      <c r="D5714">
        <v>0.06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0.83</v>
      </c>
      <c r="C5715">
        <v>0.83</v>
      </c>
      <c r="D5715">
        <v>0.83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0.27</v>
      </c>
      <c r="C5716">
        <v>0.27</v>
      </c>
      <c r="D5716">
        <v>0.27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0.12</v>
      </c>
      <c r="C5717">
        <v>0.12</v>
      </c>
      <c r="D5717">
        <v>0.12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0.06</v>
      </c>
      <c r="C5718">
        <v>0.06</v>
      </c>
      <c r="D5718">
        <v>0.06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0.04</v>
      </c>
      <c r="C5719">
        <v>0.04</v>
      </c>
      <c r="D5719">
        <v>0.04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0.02</v>
      </c>
      <c r="C5720">
        <v>0.02</v>
      </c>
      <c r="D5720">
        <v>0.02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0.01</v>
      </c>
      <c r="C5721">
        <v>0.01</v>
      </c>
      <c r="D5721">
        <v>0.01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0.01</v>
      </c>
      <c r="C5722">
        <v>0.01</v>
      </c>
      <c r="D5722">
        <v>0.01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D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0.01</v>
      </c>
      <c r="C5724">
        <v>0.01</v>
      </c>
      <c r="D5724">
        <v>0.01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D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D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D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D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D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D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D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D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D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D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D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D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D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D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D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D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D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D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D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D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D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D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D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D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D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D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D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D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D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D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D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D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D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D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D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D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D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D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</v>
      </c>
      <c r="C5763">
        <v>0</v>
      </c>
      <c r="D5763">
        <v>0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D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</v>
      </c>
      <c r="C5765">
        <v>0</v>
      </c>
      <c r="D5765">
        <v>0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D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D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D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D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D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D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D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D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D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D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D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D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D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D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D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D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D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D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D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D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D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D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D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D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D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D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D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D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D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D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D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D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D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D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D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D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D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D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D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D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D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D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D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D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D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D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D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D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D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D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D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D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D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D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D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D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D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D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D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D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D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D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D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D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0.01</v>
      </c>
      <c r="C5927">
        <v>0.01</v>
      </c>
      <c r="D5927">
        <v>0.01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0.01</v>
      </c>
      <c r="C5930">
        <v>0.01</v>
      </c>
      <c r="D5930">
        <v>0.01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0.01</v>
      </c>
      <c r="C5931">
        <v>0.01</v>
      </c>
      <c r="D5931">
        <v>0.01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0.01</v>
      </c>
      <c r="C5933">
        <v>0.01</v>
      </c>
      <c r="D5933">
        <v>0.01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0.01</v>
      </c>
      <c r="C5934">
        <v>0.01</v>
      </c>
      <c r="D5934">
        <v>0.01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0.01</v>
      </c>
      <c r="C5935">
        <v>0.01</v>
      </c>
      <c r="D5935">
        <v>0.01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0.01</v>
      </c>
      <c r="C5939">
        <v>0.01</v>
      </c>
      <c r="D5939">
        <v>0.01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2.66</v>
      </c>
      <c r="C5940">
        <v>2.66</v>
      </c>
      <c r="D5940">
        <v>2.66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1.41</v>
      </c>
      <c r="C5941">
        <v>1.41</v>
      </c>
      <c r="D5941">
        <v>1.41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0.71</v>
      </c>
      <c r="C5942">
        <v>0.71</v>
      </c>
      <c r="D5942">
        <v>0.71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0.5</v>
      </c>
      <c r="C5943">
        <v>0.5</v>
      </c>
      <c r="D5943">
        <v>0.5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0.34</v>
      </c>
      <c r="C5944">
        <v>0.34</v>
      </c>
      <c r="D5944">
        <v>0.34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0.34</v>
      </c>
      <c r="C5945">
        <v>0.34</v>
      </c>
      <c r="D5945">
        <v>0.34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0.34</v>
      </c>
      <c r="C5946">
        <v>0.34</v>
      </c>
      <c r="D5946">
        <v>0.34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0.71</v>
      </c>
      <c r="C5947">
        <v>0.71</v>
      </c>
      <c r="D5947">
        <v>0.71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1.1</v>
      </c>
      <c r="C5948">
        <v>1.1</v>
      </c>
      <c r="D5948">
        <v>1.1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1.1</v>
      </c>
      <c r="C5949">
        <v>1.1</v>
      </c>
      <c r="D5949">
        <v>1.1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1.41</v>
      </c>
      <c r="C5950">
        <v>1.41</v>
      </c>
      <c r="D5950">
        <v>1.41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1.59</v>
      </c>
      <c r="C5951">
        <v>1.59</v>
      </c>
      <c r="D5951">
        <v>1.59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1.59</v>
      </c>
      <c r="C5952">
        <v>1.59</v>
      </c>
      <c r="D5952">
        <v>1.59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1.78</v>
      </c>
      <c r="C5953">
        <v>1.78</v>
      </c>
      <c r="D5953">
        <v>1.78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1.78</v>
      </c>
      <c r="C5954">
        <v>1.78</v>
      </c>
      <c r="D5954">
        <v>1.78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1.78</v>
      </c>
      <c r="C5955">
        <v>1.78</v>
      </c>
      <c r="D5955">
        <v>1.78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5.12</v>
      </c>
      <c r="C5956">
        <v>5.12</v>
      </c>
      <c r="D5956">
        <v>5.12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5.5</v>
      </c>
      <c r="C5957">
        <v>5.5</v>
      </c>
      <c r="D5957">
        <v>5.5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5.89</v>
      </c>
      <c r="C5958">
        <v>5.89</v>
      </c>
      <c r="D5958">
        <v>5.89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5.89</v>
      </c>
      <c r="C5959">
        <v>5.89</v>
      </c>
      <c r="D5959">
        <v>5.89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5.5</v>
      </c>
      <c r="C5960">
        <v>5.5</v>
      </c>
      <c r="D5960">
        <v>5.5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5.5</v>
      </c>
      <c r="C5961">
        <v>5.5</v>
      </c>
      <c r="D5961">
        <v>5.5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5.5</v>
      </c>
      <c r="C5962">
        <v>5.5</v>
      </c>
      <c r="D5962">
        <v>5.5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5.89</v>
      </c>
      <c r="C5963">
        <v>5.89</v>
      </c>
      <c r="D5963">
        <v>5.89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7.06</v>
      </c>
      <c r="C5964">
        <v>7.06</v>
      </c>
      <c r="D5964">
        <v>7.06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9.51</v>
      </c>
      <c r="C5965">
        <v>9.51</v>
      </c>
      <c r="D5965">
        <v>9.51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4.76</v>
      </c>
      <c r="C5966">
        <v>4.76</v>
      </c>
      <c r="D5966">
        <v>4.76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1.59</v>
      </c>
      <c r="C5967">
        <v>1.59</v>
      </c>
      <c r="D5967">
        <v>1.59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0.83</v>
      </c>
      <c r="C5968">
        <v>0.83</v>
      </c>
      <c r="D5968">
        <v>0.83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0.42</v>
      </c>
      <c r="C5969">
        <v>0.42</v>
      </c>
      <c r="D5969">
        <v>0.42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0.34</v>
      </c>
      <c r="C5970">
        <v>0.34</v>
      </c>
      <c r="D5970">
        <v>0.34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0.16</v>
      </c>
      <c r="C5971">
        <v>0.16</v>
      </c>
      <c r="D5971">
        <v>0.16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0.16</v>
      </c>
      <c r="C5972">
        <v>0.16</v>
      </c>
      <c r="D5972">
        <v>0.16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0.09</v>
      </c>
      <c r="C5973">
        <v>0.09</v>
      </c>
      <c r="D5973">
        <v>0.09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0.09</v>
      </c>
      <c r="C5974">
        <v>0.09</v>
      </c>
      <c r="D5974">
        <v>0.09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0.06</v>
      </c>
      <c r="C5975">
        <v>0.06</v>
      </c>
      <c r="D5975">
        <v>0.06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0.04</v>
      </c>
      <c r="C5976">
        <v>0.04</v>
      </c>
      <c r="D5976">
        <v>0.04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0.04</v>
      </c>
      <c r="C5977">
        <v>0.04</v>
      </c>
      <c r="D5977">
        <v>0.04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0.01</v>
      </c>
      <c r="C5978">
        <v>0.01</v>
      </c>
      <c r="D5978">
        <v>0.01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0.02</v>
      </c>
      <c r="C5979">
        <v>0.02</v>
      </c>
      <c r="D5979">
        <v>0.02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0.01</v>
      </c>
      <c r="C5980">
        <v>0.01</v>
      </c>
      <c r="D5980">
        <v>0.01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0.12</v>
      </c>
      <c r="C5988">
        <v>0.12</v>
      </c>
      <c r="D5988">
        <v>0.12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0.5</v>
      </c>
      <c r="C5989">
        <v>0.5</v>
      </c>
      <c r="D5989">
        <v>0.5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0.42</v>
      </c>
      <c r="C5990">
        <v>0.42</v>
      </c>
      <c r="D5990">
        <v>0.42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0.34</v>
      </c>
      <c r="C5991">
        <v>0.34</v>
      </c>
      <c r="D5991">
        <v>0.34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0.27</v>
      </c>
      <c r="C5992">
        <v>0.27</v>
      </c>
      <c r="D5992">
        <v>0.27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0.21</v>
      </c>
      <c r="C5993">
        <v>0.21</v>
      </c>
      <c r="D5993">
        <v>0.21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0.16</v>
      </c>
      <c r="C5994">
        <v>0.16</v>
      </c>
      <c r="D5994">
        <v>0.16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0.09</v>
      </c>
      <c r="C5995">
        <v>0.09</v>
      </c>
      <c r="D5995">
        <v>0.09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0.06</v>
      </c>
      <c r="C5996">
        <v>0.06</v>
      </c>
      <c r="D5996">
        <v>0.06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0.04</v>
      </c>
      <c r="C5997">
        <v>0.04</v>
      </c>
      <c r="D5997">
        <v>0.04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0.02</v>
      </c>
      <c r="C5998">
        <v>0.02</v>
      </c>
      <c r="D5998">
        <v>0.02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0.01</v>
      </c>
      <c r="C5999">
        <v>0.01</v>
      </c>
      <c r="D5999">
        <v>0.01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0.12</v>
      </c>
      <c r="C6025">
        <v>0.12</v>
      </c>
      <c r="D6025">
        <v>0.12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0.12</v>
      </c>
      <c r="C6026">
        <v>0.12</v>
      </c>
      <c r="D6026">
        <v>0.12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0.09</v>
      </c>
      <c r="C6027">
        <v>0.09</v>
      </c>
      <c r="D6027">
        <v>0.09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0.06</v>
      </c>
      <c r="C6028">
        <v>0.06</v>
      </c>
      <c r="D6028">
        <v>0.06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0.04</v>
      </c>
      <c r="C6029">
        <v>0.04</v>
      </c>
      <c r="D6029">
        <v>0.04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0.02</v>
      </c>
      <c r="C6030">
        <v>0.02</v>
      </c>
      <c r="D6030">
        <v>0.02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0.02</v>
      </c>
      <c r="C6031">
        <v>0.02</v>
      </c>
      <c r="D6031">
        <v>0.02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D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D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D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D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D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D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D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D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D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D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D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D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D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D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D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D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D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D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D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D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D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D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D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D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D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D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D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D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D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D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D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D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D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D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D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D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D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D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D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D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D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D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D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D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D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D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D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D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D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D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D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D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D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D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D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D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0.27</v>
      </c>
      <c r="C6094">
        <v>0.27</v>
      </c>
      <c r="D6094">
        <v>0.27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0.6</v>
      </c>
      <c r="C6095">
        <v>0.6</v>
      </c>
      <c r="D6095">
        <v>0.6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0.34</v>
      </c>
      <c r="C6096">
        <v>0.34</v>
      </c>
      <c r="D6096">
        <v>0.34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0.27</v>
      </c>
      <c r="C6097">
        <v>0.27</v>
      </c>
      <c r="D6097">
        <v>0.27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0.21</v>
      </c>
      <c r="C6098">
        <v>0.21</v>
      </c>
      <c r="D6098">
        <v>0.21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0.12</v>
      </c>
      <c r="C6099">
        <v>0.12</v>
      </c>
      <c r="D6099">
        <v>0.12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0.27</v>
      </c>
      <c r="C6100">
        <v>0.27</v>
      </c>
      <c r="D6100">
        <v>0.27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0.16</v>
      </c>
      <c r="C6101">
        <v>0.16</v>
      </c>
      <c r="D6101">
        <v>0.16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0.16</v>
      </c>
      <c r="C6102">
        <v>0.16</v>
      </c>
      <c r="D6102">
        <v>0.16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0.12</v>
      </c>
      <c r="C6103">
        <v>0.12</v>
      </c>
      <c r="D6103">
        <v>0.12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0.09</v>
      </c>
      <c r="C6104">
        <v>0.09</v>
      </c>
      <c r="D6104">
        <v>0.09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0.09</v>
      </c>
      <c r="C6105">
        <v>0.09</v>
      </c>
      <c r="D6105">
        <v>0.09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0.09</v>
      </c>
      <c r="C6106">
        <v>0.09</v>
      </c>
      <c r="D6106">
        <v>0.09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0.5</v>
      </c>
      <c r="C6107">
        <v>0.5</v>
      </c>
      <c r="D6107">
        <v>0.5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1.59</v>
      </c>
      <c r="C6108">
        <v>1.59</v>
      </c>
      <c r="D6108">
        <v>1.59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2.42</v>
      </c>
      <c r="C6109">
        <v>2.42</v>
      </c>
      <c r="D6109">
        <v>2.42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1.41</v>
      </c>
      <c r="C6110">
        <v>1.41</v>
      </c>
      <c r="D6110">
        <v>1.41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0.71</v>
      </c>
      <c r="C6111">
        <v>0.71</v>
      </c>
      <c r="D6111">
        <v>0.71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0.5</v>
      </c>
      <c r="C6112">
        <v>0.5</v>
      </c>
      <c r="D6112">
        <v>0.5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0.6</v>
      </c>
      <c r="C6113">
        <v>0.6</v>
      </c>
      <c r="D6113">
        <v>0.6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0.6</v>
      </c>
      <c r="C6114">
        <v>0.6</v>
      </c>
      <c r="D6114">
        <v>0.6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0.6</v>
      </c>
      <c r="C6115">
        <v>0.6</v>
      </c>
      <c r="D6115">
        <v>0.6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0.6</v>
      </c>
      <c r="C6116">
        <v>0.6</v>
      </c>
      <c r="D6116">
        <v>0.6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0.5</v>
      </c>
      <c r="C6117">
        <v>0.5</v>
      </c>
      <c r="D6117">
        <v>0.5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0.5</v>
      </c>
      <c r="C6118">
        <v>0.5</v>
      </c>
      <c r="D6118">
        <v>0.5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0.34</v>
      </c>
      <c r="C6119">
        <v>0.34</v>
      </c>
      <c r="D6119">
        <v>0.34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0.5</v>
      </c>
      <c r="C6120">
        <v>0.5</v>
      </c>
      <c r="D6120">
        <v>0.5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0.42</v>
      </c>
      <c r="C6121">
        <v>0.42</v>
      </c>
      <c r="D6121">
        <v>0.42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0.42</v>
      </c>
      <c r="C6122">
        <v>0.42</v>
      </c>
      <c r="D6122">
        <v>0.42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0.42</v>
      </c>
      <c r="C6123">
        <v>0.42</v>
      </c>
      <c r="D6123">
        <v>0.42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0.42</v>
      </c>
      <c r="C6124">
        <v>0.42</v>
      </c>
      <c r="D6124">
        <v>0.42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0.34</v>
      </c>
      <c r="C6125">
        <v>0.34</v>
      </c>
      <c r="D6125">
        <v>0.34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0.21</v>
      </c>
      <c r="C6126">
        <v>0.21</v>
      </c>
      <c r="D6126">
        <v>0.21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0.12</v>
      </c>
      <c r="C6127">
        <v>0.12</v>
      </c>
      <c r="D6127">
        <v>0.12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0.09</v>
      </c>
      <c r="C6128">
        <v>0.09</v>
      </c>
      <c r="D6128">
        <v>0.09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0.04</v>
      </c>
      <c r="C6129">
        <v>0.04</v>
      </c>
      <c r="D6129">
        <v>0.04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0.01</v>
      </c>
      <c r="C6130">
        <v>0.01</v>
      </c>
      <c r="D6130">
        <v>0.01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</v>
      </c>
      <c r="C6131">
        <v>0</v>
      </c>
      <c r="D6131">
        <v>0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D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D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</v>
      </c>
      <c r="C6134">
        <v>0</v>
      </c>
      <c r="D6134">
        <v>0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D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D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</v>
      </c>
      <c r="C6137">
        <v>0</v>
      </c>
      <c r="D6137">
        <v>0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D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D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D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D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D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D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D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D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D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D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D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D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</v>
      </c>
      <c r="C6150">
        <v>0</v>
      </c>
      <c r="D6150">
        <v>0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</v>
      </c>
      <c r="C6151">
        <v>0</v>
      </c>
      <c r="D6151">
        <v>0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</v>
      </c>
      <c r="C6152">
        <v>0</v>
      </c>
      <c r="D6152">
        <v>0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</v>
      </c>
      <c r="C6153">
        <v>0</v>
      </c>
      <c r="D6153">
        <v>0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</v>
      </c>
      <c r="C6154">
        <v>0</v>
      </c>
      <c r="D6154">
        <v>0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</v>
      </c>
      <c r="C6155">
        <v>0</v>
      </c>
      <c r="D6155">
        <v>0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</v>
      </c>
      <c r="C6156">
        <v>0</v>
      </c>
      <c r="D6156">
        <v>0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</v>
      </c>
      <c r="C6157">
        <v>0</v>
      </c>
      <c r="D6157">
        <v>0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</v>
      </c>
      <c r="C6158">
        <v>0</v>
      </c>
      <c r="D6158">
        <v>0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</v>
      </c>
      <c r="C6159">
        <v>0</v>
      </c>
      <c r="D6159">
        <v>0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</v>
      </c>
      <c r="C6160">
        <v>0</v>
      </c>
      <c r="D6160">
        <v>0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</v>
      </c>
      <c r="C6161">
        <v>0</v>
      </c>
      <c r="D6161">
        <v>0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</v>
      </c>
      <c r="C6162">
        <v>0</v>
      </c>
      <c r="D6162">
        <v>0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</v>
      </c>
      <c r="C6163">
        <v>0</v>
      </c>
      <c r="D6163">
        <v>0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</v>
      </c>
      <c r="C6164">
        <v>0</v>
      </c>
      <c r="D6164">
        <v>0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</v>
      </c>
      <c r="C6165">
        <v>0</v>
      </c>
      <c r="D6165">
        <v>0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</v>
      </c>
      <c r="C6166">
        <v>0</v>
      </c>
      <c r="D6166">
        <v>0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</v>
      </c>
      <c r="C6167">
        <v>0</v>
      </c>
      <c r="D6167">
        <v>0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</v>
      </c>
      <c r="C6168">
        <v>0</v>
      </c>
      <c r="D6168">
        <v>0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</v>
      </c>
      <c r="C6169">
        <v>0</v>
      </c>
      <c r="D6169">
        <v>0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</v>
      </c>
      <c r="C6170">
        <v>0</v>
      </c>
      <c r="D6170">
        <v>0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</v>
      </c>
      <c r="C6171">
        <v>0</v>
      </c>
      <c r="D6171">
        <v>0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</v>
      </c>
      <c r="C6172">
        <v>0</v>
      </c>
      <c r="D6172">
        <v>0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</v>
      </c>
      <c r="C6173">
        <v>0</v>
      </c>
      <c r="D6173">
        <v>0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</v>
      </c>
      <c r="C6174">
        <v>0</v>
      </c>
      <c r="D6174">
        <v>0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</v>
      </c>
      <c r="C6175">
        <v>0</v>
      </c>
      <c r="D6175">
        <v>0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</v>
      </c>
      <c r="C6176">
        <v>0</v>
      </c>
      <c r="D6176">
        <v>0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</v>
      </c>
      <c r="C6177">
        <v>0</v>
      </c>
      <c r="D6177">
        <v>0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</v>
      </c>
      <c r="C6178">
        <v>0</v>
      </c>
      <c r="D6178">
        <v>0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</v>
      </c>
      <c r="C6179">
        <v>0</v>
      </c>
      <c r="D6179">
        <v>0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</v>
      </c>
      <c r="C6180">
        <v>0</v>
      </c>
      <c r="D6180">
        <v>0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</v>
      </c>
      <c r="C6181">
        <v>0</v>
      </c>
      <c r="D6181">
        <v>0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</v>
      </c>
      <c r="C6182">
        <v>0</v>
      </c>
      <c r="D6182">
        <v>0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D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D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</v>
      </c>
      <c r="C6185">
        <v>0</v>
      </c>
      <c r="D6185">
        <v>0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</v>
      </c>
      <c r="C6186">
        <v>0</v>
      </c>
      <c r="D6186">
        <v>0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</v>
      </c>
      <c r="C6187">
        <v>0</v>
      </c>
      <c r="D6187">
        <v>0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</v>
      </c>
      <c r="C6188">
        <v>0</v>
      </c>
      <c r="D6188">
        <v>0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D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</v>
      </c>
      <c r="C6190">
        <v>0</v>
      </c>
      <c r="D6190">
        <v>0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</v>
      </c>
      <c r="C6191">
        <v>0</v>
      </c>
      <c r="D6191">
        <v>0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</v>
      </c>
      <c r="C6192">
        <v>0</v>
      </c>
      <c r="D6192">
        <v>0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</v>
      </c>
      <c r="C6193">
        <v>0</v>
      </c>
      <c r="D6193">
        <v>0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</v>
      </c>
      <c r="C6194">
        <v>0</v>
      </c>
      <c r="D6194">
        <v>0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0.01</v>
      </c>
      <c r="C6195">
        <v>0.01</v>
      </c>
      <c r="D6195">
        <v>0.01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0.02</v>
      </c>
      <c r="C6196">
        <v>0.02</v>
      </c>
      <c r="D6196">
        <v>0.02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0.04</v>
      </c>
      <c r="C6197">
        <v>0.04</v>
      </c>
      <c r="D6197">
        <v>0.04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0.06</v>
      </c>
      <c r="C6198">
        <v>0.06</v>
      </c>
      <c r="D6198">
        <v>0.06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0.09</v>
      </c>
      <c r="C6199">
        <v>0.09</v>
      </c>
      <c r="D6199">
        <v>0.09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0.12</v>
      </c>
      <c r="C6200">
        <v>0.12</v>
      </c>
      <c r="D6200">
        <v>0.12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0.16</v>
      </c>
      <c r="C6201">
        <v>0.16</v>
      </c>
      <c r="D6201">
        <v>0.16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0.16</v>
      </c>
      <c r="C6202">
        <v>0.16</v>
      </c>
      <c r="D6202">
        <v>0.16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0.09</v>
      </c>
      <c r="C6203">
        <v>0.09</v>
      </c>
      <c r="D6203">
        <v>0.09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0.09</v>
      </c>
      <c r="C6204">
        <v>0.09</v>
      </c>
      <c r="D6204">
        <v>0.09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0.16</v>
      </c>
      <c r="C6205">
        <v>0.16</v>
      </c>
      <c r="D6205">
        <v>0.16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0.21</v>
      </c>
      <c r="C6206">
        <v>0.21</v>
      </c>
      <c r="D6206">
        <v>0.21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0.09</v>
      </c>
      <c r="C6207">
        <v>0.09</v>
      </c>
      <c r="D6207">
        <v>0.09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0.09</v>
      </c>
      <c r="C6208">
        <v>0.09</v>
      </c>
      <c r="D6208">
        <v>0.09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0.09</v>
      </c>
      <c r="C6209">
        <v>0.09</v>
      </c>
      <c r="D6209">
        <v>0.09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0.09</v>
      </c>
      <c r="C6210">
        <v>0.09</v>
      </c>
      <c r="D6210">
        <v>0.09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0.09</v>
      </c>
      <c r="C6211">
        <v>0.09</v>
      </c>
      <c r="D6211">
        <v>0.09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0.09</v>
      </c>
      <c r="C6212">
        <v>0.09</v>
      </c>
      <c r="D6212">
        <v>0.09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0.09</v>
      </c>
      <c r="C6213">
        <v>0.09</v>
      </c>
      <c r="D6213">
        <v>0.09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0.12</v>
      </c>
      <c r="C6214">
        <v>0.12</v>
      </c>
      <c r="D6214">
        <v>0.12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0.12</v>
      </c>
      <c r="C6215">
        <v>0.12</v>
      </c>
      <c r="D6215">
        <v>0.12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0.12</v>
      </c>
      <c r="C6216">
        <v>0.12</v>
      </c>
      <c r="D6216">
        <v>0.12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0.21</v>
      </c>
      <c r="C6217">
        <v>0.21</v>
      </c>
      <c r="D6217">
        <v>0.21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0.21</v>
      </c>
      <c r="C6218">
        <v>0.21</v>
      </c>
      <c r="D6218">
        <v>0.21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0.21</v>
      </c>
      <c r="C6219">
        <v>0.21</v>
      </c>
      <c r="D6219">
        <v>0.21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0.16</v>
      </c>
      <c r="C6220">
        <v>0.16</v>
      </c>
      <c r="D6220">
        <v>0.16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0.16</v>
      </c>
      <c r="C6221">
        <v>0.16</v>
      </c>
      <c r="D6221">
        <v>0.16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0.16</v>
      </c>
      <c r="C6222">
        <v>0.16</v>
      </c>
      <c r="D6222">
        <v>0.16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0.16</v>
      </c>
      <c r="C6223">
        <v>0.16</v>
      </c>
      <c r="D6223">
        <v>0.16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0.21</v>
      </c>
      <c r="C6224">
        <v>0.21</v>
      </c>
      <c r="D6224">
        <v>0.21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0.21</v>
      </c>
      <c r="C6225">
        <v>0.21</v>
      </c>
      <c r="D6225">
        <v>0.21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0.16</v>
      </c>
      <c r="C6226">
        <v>0.16</v>
      </c>
      <c r="D6226">
        <v>0.16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0.21</v>
      </c>
      <c r="C6227">
        <v>0.21</v>
      </c>
      <c r="D6227">
        <v>0.21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0.21</v>
      </c>
      <c r="C6228">
        <v>0.21</v>
      </c>
      <c r="D6228">
        <v>0.21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0.21</v>
      </c>
      <c r="C6229">
        <v>0.21</v>
      </c>
      <c r="D6229">
        <v>0.21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0.21</v>
      </c>
      <c r="C6230">
        <v>0.21</v>
      </c>
      <c r="D6230">
        <v>0.21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0.16</v>
      </c>
      <c r="C6231">
        <v>0.16</v>
      </c>
      <c r="D6231">
        <v>0.16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0.21</v>
      </c>
      <c r="C6232">
        <v>0.21</v>
      </c>
      <c r="D6232">
        <v>0.21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0.16</v>
      </c>
      <c r="C6233">
        <v>0.16</v>
      </c>
      <c r="D6233">
        <v>0.16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0.12</v>
      </c>
      <c r="C6234">
        <v>0.12</v>
      </c>
      <c r="D6234">
        <v>0.12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0.09</v>
      </c>
      <c r="C6235">
        <v>0.09</v>
      </c>
      <c r="D6235">
        <v>0.09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0.09</v>
      </c>
      <c r="C6236">
        <v>0.09</v>
      </c>
      <c r="D6236">
        <v>0.09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0.12</v>
      </c>
      <c r="C6237">
        <v>0.12</v>
      </c>
      <c r="D6237">
        <v>0.12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0.09</v>
      </c>
      <c r="C6238">
        <v>0.09</v>
      </c>
      <c r="D6238">
        <v>0.09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0.06</v>
      </c>
      <c r="C6239">
        <v>0.06</v>
      </c>
      <c r="D6239">
        <v>0.06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0.06</v>
      </c>
      <c r="C6240">
        <v>0.06</v>
      </c>
      <c r="D6240">
        <v>0.06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0.12</v>
      </c>
      <c r="C6241">
        <v>0.12</v>
      </c>
      <c r="D6241">
        <v>0.12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0.09</v>
      </c>
      <c r="C6242">
        <v>0.09</v>
      </c>
      <c r="D6242">
        <v>0.09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0.06</v>
      </c>
      <c r="C6243">
        <v>0.06</v>
      </c>
      <c r="D6243">
        <v>0.06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1.78</v>
      </c>
      <c r="C6244">
        <v>1.78</v>
      </c>
      <c r="D6244">
        <v>1.78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4.76</v>
      </c>
      <c r="C6245">
        <v>4.76</v>
      </c>
      <c r="D6245">
        <v>4.76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96.63</v>
      </c>
      <c r="C6246">
        <v>96.63</v>
      </c>
      <c r="D6246">
        <v>96.63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131.48</v>
      </c>
      <c r="C6247">
        <v>131.48</v>
      </c>
      <c r="D6247">
        <v>131.48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84.26</v>
      </c>
      <c r="C6248">
        <v>84.26</v>
      </c>
      <c r="D6248">
        <v>84.26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59.64</v>
      </c>
      <c r="C6249">
        <v>59.64</v>
      </c>
      <c r="D6249">
        <v>59.64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32.77</v>
      </c>
      <c r="C6250">
        <v>32.77</v>
      </c>
      <c r="D6250">
        <v>32.77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19.45</v>
      </c>
      <c r="C6251">
        <v>19.45</v>
      </c>
      <c r="D6251">
        <v>19.45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28.73</v>
      </c>
      <c r="C6252">
        <v>28.73</v>
      </c>
      <c r="D6252">
        <v>28.73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123.87</v>
      </c>
      <c r="C6253">
        <v>123.87</v>
      </c>
      <c r="D6253">
        <v>123.87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336.21</v>
      </c>
      <c r="C6254">
        <v>336.21</v>
      </c>
      <c r="D6254">
        <v>336.21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261.37</v>
      </c>
      <c r="C6255">
        <v>261.37</v>
      </c>
      <c r="D6255">
        <v>261.37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103.2</v>
      </c>
      <c r="C6256">
        <v>103.2</v>
      </c>
      <c r="D6256">
        <v>103.2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66.28</v>
      </c>
      <c r="C6257">
        <v>66.28</v>
      </c>
      <c r="D6257">
        <v>66.28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50.45</v>
      </c>
      <c r="C6258">
        <v>50.45</v>
      </c>
      <c r="D6258">
        <v>50.45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37.45</v>
      </c>
      <c r="C6259">
        <v>37.45</v>
      </c>
      <c r="D6259">
        <v>37.45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23.82</v>
      </c>
      <c r="C6260">
        <v>23.82</v>
      </c>
      <c r="D6260">
        <v>23.82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20.28</v>
      </c>
      <c r="C6261">
        <v>20.28</v>
      </c>
      <c r="D6261">
        <v>20.28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152.42</v>
      </c>
      <c r="C6262">
        <v>152.42</v>
      </c>
      <c r="D6262">
        <v>152.42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492.15</v>
      </c>
      <c r="C6263">
        <v>492.15</v>
      </c>
      <c r="D6263">
        <v>492.15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734.67</v>
      </c>
      <c r="C6264">
        <v>734.67</v>
      </c>
      <c r="D6264">
        <v>734.67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606.15</v>
      </c>
      <c r="C6265">
        <v>606.15</v>
      </c>
      <c r="D6265">
        <v>606.15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249.82</v>
      </c>
      <c r="C6266">
        <v>249.82</v>
      </c>
      <c r="D6266">
        <v>249.82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149.62</v>
      </c>
      <c r="C6267">
        <v>149.62</v>
      </c>
      <c r="D6267">
        <v>149.62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82.29</v>
      </c>
      <c r="C6268">
        <v>82.29</v>
      </c>
      <c r="D6268">
        <v>82.29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64.58</v>
      </c>
      <c r="C6269">
        <v>64.58</v>
      </c>
      <c r="D6269">
        <v>64.58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50.45</v>
      </c>
      <c r="C6270">
        <v>50.45</v>
      </c>
      <c r="D6270">
        <v>50.45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43.83</v>
      </c>
      <c r="C6271">
        <v>43.83</v>
      </c>
      <c r="D6271">
        <v>43.83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29.77</v>
      </c>
      <c r="C6272">
        <v>29.77</v>
      </c>
      <c r="D6272">
        <v>29.77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19.45</v>
      </c>
      <c r="C6273">
        <v>19.45</v>
      </c>
      <c r="D6273">
        <v>19.45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13.7</v>
      </c>
      <c r="C6274">
        <v>13.7</v>
      </c>
      <c r="D6274">
        <v>13.7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10.05</v>
      </c>
      <c r="C6275">
        <v>10.05</v>
      </c>
      <c r="D6275">
        <v>10.05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8.98</v>
      </c>
      <c r="C6276">
        <v>8.98</v>
      </c>
      <c r="D6276">
        <v>8.98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6.3</v>
      </c>
      <c r="C6277">
        <v>6.3</v>
      </c>
      <c r="D6277">
        <v>6.3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4.76</v>
      </c>
      <c r="C6278">
        <v>4.76</v>
      </c>
      <c r="D6278">
        <v>4.76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3.77</v>
      </c>
      <c r="C6279">
        <v>3.77</v>
      </c>
      <c r="D6279">
        <v>3.77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3.19</v>
      </c>
      <c r="C6280">
        <v>3.19</v>
      </c>
      <c r="D6280">
        <v>3.19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2.42</v>
      </c>
      <c r="C6281">
        <v>2.42</v>
      </c>
      <c r="D6281">
        <v>2.42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1.93</v>
      </c>
      <c r="C6282">
        <v>1.93</v>
      </c>
      <c r="D6282">
        <v>1.93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1.41</v>
      </c>
      <c r="C6283">
        <v>1.41</v>
      </c>
      <c r="D6283">
        <v>1.41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1.1</v>
      </c>
      <c r="C6284">
        <v>1.1</v>
      </c>
      <c r="D6284">
        <v>1.1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1.1</v>
      </c>
      <c r="C6285">
        <v>1.1</v>
      </c>
      <c r="D6285">
        <v>1.1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0.6</v>
      </c>
      <c r="C6286">
        <v>0.6</v>
      </c>
      <c r="D6286">
        <v>0.6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0.6</v>
      </c>
      <c r="C6287">
        <v>0.6</v>
      </c>
      <c r="D6287">
        <v>0.6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0.42</v>
      </c>
      <c r="C6288">
        <v>0.42</v>
      </c>
      <c r="D6288">
        <v>0.42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0.34</v>
      </c>
      <c r="C6289">
        <v>0.34</v>
      </c>
      <c r="D6289">
        <v>0.34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0.21</v>
      </c>
      <c r="C6290">
        <v>0.21</v>
      </c>
      <c r="D6290">
        <v>0.21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0.16</v>
      </c>
      <c r="C6291">
        <v>0.16</v>
      </c>
      <c r="D6291">
        <v>0.16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0.34</v>
      </c>
      <c r="C6292">
        <v>0.34</v>
      </c>
      <c r="D6292">
        <v>0.34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1.59</v>
      </c>
      <c r="C6293">
        <v>1.59</v>
      </c>
      <c r="D6293">
        <v>1.59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0.16</v>
      </c>
      <c r="C6294">
        <v>0.16</v>
      </c>
      <c r="D6294">
        <v>0.16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0.06</v>
      </c>
      <c r="C6295">
        <v>0.06</v>
      </c>
      <c r="D6295">
        <v>0.06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0.04</v>
      </c>
      <c r="C6296">
        <v>0.04</v>
      </c>
      <c r="D6296">
        <v>0.04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0.02</v>
      </c>
      <c r="C6297">
        <v>0.02</v>
      </c>
      <c r="D6297">
        <v>0.02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0.01</v>
      </c>
      <c r="C6298">
        <v>0.01</v>
      </c>
      <c r="D6298">
        <v>0.01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</v>
      </c>
      <c r="C6299">
        <v>0</v>
      </c>
      <c r="D6299">
        <v>0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</v>
      </c>
      <c r="C6300">
        <v>0</v>
      </c>
      <c r="D6300">
        <v>0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</v>
      </c>
      <c r="C6301">
        <v>0</v>
      </c>
      <c r="D6301">
        <v>0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</v>
      </c>
      <c r="C6302">
        <v>0</v>
      </c>
      <c r="D6302">
        <v>0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</v>
      </c>
      <c r="C6303">
        <v>0</v>
      </c>
      <c r="D6303">
        <v>0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</v>
      </c>
      <c r="C6304">
        <v>0</v>
      </c>
      <c r="D6304">
        <v>0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</v>
      </c>
      <c r="C6305">
        <v>0</v>
      </c>
      <c r="D6305">
        <v>0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</v>
      </c>
      <c r="C6306">
        <v>0</v>
      </c>
      <c r="D6306">
        <v>0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</v>
      </c>
      <c r="C6307">
        <v>0</v>
      </c>
      <c r="D6307">
        <v>0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</v>
      </c>
      <c r="C6308">
        <v>0</v>
      </c>
      <c r="D6308">
        <v>0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</v>
      </c>
      <c r="C6309">
        <v>0</v>
      </c>
      <c r="D6309">
        <v>0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</v>
      </c>
      <c r="C6310">
        <v>0</v>
      </c>
      <c r="D6310">
        <v>0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</v>
      </c>
      <c r="C6311">
        <v>0</v>
      </c>
      <c r="D6311">
        <v>0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</v>
      </c>
      <c r="C6312">
        <v>0</v>
      </c>
      <c r="D6312">
        <v>0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</v>
      </c>
      <c r="C6313">
        <v>0</v>
      </c>
      <c r="D6313">
        <v>0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</v>
      </c>
      <c r="C6314">
        <v>0</v>
      </c>
      <c r="D6314">
        <v>0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</v>
      </c>
      <c r="C6315">
        <v>0</v>
      </c>
      <c r="D6315">
        <v>0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</v>
      </c>
      <c r="C6316">
        <v>0</v>
      </c>
      <c r="D6316">
        <v>0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</v>
      </c>
      <c r="C6317">
        <v>0</v>
      </c>
      <c r="D6317">
        <v>0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</v>
      </c>
      <c r="C6318">
        <v>0</v>
      </c>
      <c r="D6318">
        <v>0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</v>
      </c>
      <c r="C6319">
        <v>0</v>
      </c>
      <c r="D6319">
        <v>0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D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D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D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D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</v>
      </c>
      <c r="C6324">
        <v>0</v>
      </c>
      <c r="D6324">
        <v>0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</v>
      </c>
      <c r="C6325">
        <v>0</v>
      </c>
      <c r="D6325">
        <v>0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</v>
      </c>
      <c r="C6326">
        <v>0</v>
      </c>
      <c r="D6326">
        <v>0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</v>
      </c>
      <c r="C6327">
        <v>0</v>
      </c>
      <c r="D6327">
        <v>0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</v>
      </c>
      <c r="C6328">
        <v>0</v>
      </c>
      <c r="D6328">
        <v>0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</v>
      </c>
      <c r="C6329">
        <v>0</v>
      </c>
      <c r="D6329">
        <v>0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</v>
      </c>
      <c r="C6330">
        <v>0</v>
      </c>
      <c r="D6330">
        <v>0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</v>
      </c>
      <c r="C6331">
        <v>0</v>
      </c>
      <c r="D6331">
        <v>0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</v>
      </c>
      <c r="C6332">
        <v>0</v>
      </c>
      <c r="D6332">
        <v>0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</v>
      </c>
      <c r="C6333">
        <v>0</v>
      </c>
      <c r="D6333">
        <v>0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</v>
      </c>
      <c r="C6334">
        <v>0</v>
      </c>
      <c r="D6334">
        <v>0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</v>
      </c>
      <c r="C6335">
        <v>0</v>
      </c>
      <c r="D6335">
        <v>0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</v>
      </c>
      <c r="C6336">
        <v>0</v>
      </c>
      <c r="D6336">
        <v>0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</v>
      </c>
      <c r="C6337">
        <v>0</v>
      </c>
      <c r="D6337">
        <v>0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</v>
      </c>
      <c r="C6338">
        <v>0</v>
      </c>
      <c r="D6338">
        <v>0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</v>
      </c>
      <c r="C6339">
        <v>0</v>
      </c>
      <c r="D6339">
        <v>0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</v>
      </c>
      <c r="C6340">
        <v>0</v>
      </c>
      <c r="D6340">
        <v>0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</v>
      </c>
      <c r="C6341">
        <v>0</v>
      </c>
      <c r="D6341">
        <v>0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</v>
      </c>
      <c r="C6342">
        <v>0</v>
      </c>
      <c r="D6342">
        <v>0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</v>
      </c>
      <c r="C6343">
        <v>0</v>
      </c>
      <c r="D6343">
        <v>0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</v>
      </c>
      <c r="C6344">
        <v>0</v>
      </c>
      <c r="D6344">
        <v>0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</v>
      </c>
      <c r="C6345">
        <v>0</v>
      </c>
      <c r="D6345">
        <v>0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</v>
      </c>
      <c r="C6346">
        <v>0</v>
      </c>
      <c r="D6346">
        <v>0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</v>
      </c>
      <c r="C6347">
        <v>0</v>
      </c>
      <c r="D6347">
        <v>0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</v>
      </c>
      <c r="C6348">
        <v>0</v>
      </c>
      <c r="D6348">
        <v>0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</v>
      </c>
      <c r="C6349">
        <v>0</v>
      </c>
      <c r="D6349">
        <v>0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</v>
      </c>
      <c r="C6350">
        <v>0</v>
      </c>
      <c r="D6350">
        <v>0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</v>
      </c>
      <c r="C6351">
        <v>0</v>
      </c>
      <c r="D6351">
        <v>0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</v>
      </c>
      <c r="C6352">
        <v>0</v>
      </c>
      <c r="D6352">
        <v>0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</v>
      </c>
      <c r="C6353">
        <v>0</v>
      </c>
      <c r="D6353">
        <v>0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</v>
      </c>
      <c r="C6354">
        <v>0</v>
      </c>
      <c r="D6354">
        <v>0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</v>
      </c>
      <c r="C6355">
        <v>0</v>
      </c>
      <c r="D6355">
        <v>0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</v>
      </c>
      <c r="C6356">
        <v>0</v>
      </c>
      <c r="D6356">
        <v>0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</v>
      </c>
      <c r="C6357">
        <v>0</v>
      </c>
      <c r="D6357">
        <v>0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D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</v>
      </c>
      <c r="C6359">
        <v>0</v>
      </c>
      <c r="D6359">
        <v>0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</v>
      </c>
      <c r="C6360">
        <v>0</v>
      </c>
      <c r="D6360">
        <v>0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D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</v>
      </c>
      <c r="C6362">
        <v>0</v>
      </c>
      <c r="D6362">
        <v>0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D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D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D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D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D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</v>
      </c>
      <c r="C6368">
        <v>0</v>
      </c>
      <c r="D6368">
        <v>0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D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D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D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D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D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D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D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D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D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D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D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D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D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D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D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D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D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D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D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D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D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D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D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D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D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D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D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D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D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D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D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D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D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D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D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D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D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D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D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D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D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D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D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D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D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D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D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D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D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D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D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D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D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D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D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D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D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D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D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D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D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D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D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D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D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D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D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D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D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D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</v>
      </c>
      <c r="C6439">
        <v>0</v>
      </c>
      <c r="D6439">
        <v>0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</v>
      </c>
      <c r="C6440">
        <v>0</v>
      </c>
      <c r="D6440">
        <v>0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</v>
      </c>
      <c r="C6441">
        <v>0</v>
      </c>
      <c r="D6441">
        <v>0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</v>
      </c>
      <c r="C6442">
        <v>0</v>
      </c>
      <c r="D6442">
        <v>0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</v>
      </c>
      <c r="C6443">
        <v>0</v>
      </c>
      <c r="D6443">
        <v>0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</v>
      </c>
      <c r="C6444">
        <v>0</v>
      </c>
      <c r="D6444">
        <v>0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</v>
      </c>
      <c r="C6445">
        <v>0</v>
      </c>
      <c r="D6445">
        <v>0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</v>
      </c>
      <c r="C6446">
        <v>0</v>
      </c>
      <c r="D6446">
        <v>0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</v>
      </c>
      <c r="C6447">
        <v>0</v>
      </c>
      <c r="D6447">
        <v>0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</v>
      </c>
      <c r="C6448">
        <v>0</v>
      </c>
      <c r="D6448">
        <v>0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</v>
      </c>
      <c r="C6449">
        <v>0</v>
      </c>
      <c r="D6449">
        <v>0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</v>
      </c>
      <c r="C6450">
        <v>0</v>
      </c>
      <c r="D6450">
        <v>0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</v>
      </c>
      <c r="C6451">
        <v>0</v>
      </c>
      <c r="D6451">
        <v>0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</v>
      </c>
      <c r="C6452">
        <v>0</v>
      </c>
      <c r="D6452">
        <v>0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</v>
      </c>
      <c r="C6453">
        <v>0</v>
      </c>
      <c r="D6453">
        <v>0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</v>
      </c>
      <c r="C6454">
        <v>0</v>
      </c>
      <c r="D6454">
        <v>0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</v>
      </c>
      <c r="C6455">
        <v>0</v>
      </c>
      <c r="D6455">
        <v>0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</v>
      </c>
      <c r="C6456">
        <v>0</v>
      </c>
      <c r="D6456">
        <v>0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</v>
      </c>
      <c r="C6457">
        <v>0</v>
      </c>
      <c r="D6457">
        <v>0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</v>
      </c>
      <c r="C6458">
        <v>0</v>
      </c>
      <c r="D6458">
        <v>0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</v>
      </c>
      <c r="C6459">
        <v>0</v>
      </c>
      <c r="D6459">
        <v>0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</v>
      </c>
      <c r="C6460">
        <v>0</v>
      </c>
      <c r="D6460">
        <v>0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D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D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</v>
      </c>
      <c r="C6463">
        <v>0</v>
      </c>
      <c r="D6463">
        <v>0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0.09</v>
      </c>
      <c r="C6464">
        <v>0.09</v>
      </c>
      <c r="D6464">
        <v>0.09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0.27</v>
      </c>
      <c r="C6465">
        <v>0.27</v>
      </c>
      <c r="D6465">
        <v>0.27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0.5</v>
      </c>
      <c r="C6466">
        <v>0.5</v>
      </c>
      <c r="D6466">
        <v>0.5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0.5</v>
      </c>
      <c r="C6467">
        <v>0.5</v>
      </c>
      <c r="D6467">
        <v>0.5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0.6</v>
      </c>
      <c r="C6468">
        <v>0.6</v>
      </c>
      <c r="D6468">
        <v>0.6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0.71</v>
      </c>
      <c r="C6469">
        <v>0.71</v>
      </c>
      <c r="D6469">
        <v>0.71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0.83</v>
      </c>
      <c r="C6470">
        <v>0.83</v>
      </c>
      <c r="D6470">
        <v>0.83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0.71</v>
      </c>
      <c r="C6471">
        <v>0.71</v>
      </c>
      <c r="D6471">
        <v>0.71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0.6</v>
      </c>
      <c r="C6472">
        <v>0.6</v>
      </c>
      <c r="D6472">
        <v>0.6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0.5</v>
      </c>
      <c r="C6473">
        <v>0.5</v>
      </c>
      <c r="D6473">
        <v>0.5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0.34</v>
      </c>
      <c r="C6474">
        <v>0.34</v>
      </c>
      <c r="D6474">
        <v>0.34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0.27</v>
      </c>
      <c r="C6475">
        <v>0.27</v>
      </c>
      <c r="D6475">
        <v>0.27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0.21</v>
      </c>
      <c r="C6476">
        <v>0.21</v>
      </c>
      <c r="D6476">
        <v>0.21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0.16</v>
      </c>
      <c r="C6477">
        <v>0.16</v>
      </c>
      <c r="D6477">
        <v>0.16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0.09</v>
      </c>
      <c r="C6478">
        <v>0.09</v>
      </c>
      <c r="D6478">
        <v>0.09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0.06</v>
      </c>
      <c r="C6479">
        <v>0.06</v>
      </c>
      <c r="D6479">
        <v>0.06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0.04</v>
      </c>
      <c r="C6480">
        <v>0.04</v>
      </c>
      <c r="D6480">
        <v>0.04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0.02</v>
      </c>
      <c r="C6481">
        <v>0.02</v>
      </c>
      <c r="D6481">
        <v>0.02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0.01</v>
      </c>
      <c r="C6482">
        <v>0.01</v>
      </c>
      <c r="D6482">
        <v>0.01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D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0.01</v>
      </c>
      <c r="C6484">
        <v>0.01</v>
      </c>
      <c r="D6484">
        <v>0.01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D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</v>
      </c>
      <c r="C6486">
        <v>0</v>
      </c>
      <c r="D6486">
        <v>0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0.01</v>
      </c>
      <c r="C6487">
        <v>0.01</v>
      </c>
      <c r="D6487">
        <v>0.01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D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0.01</v>
      </c>
      <c r="C6489">
        <v>0.01</v>
      </c>
      <c r="D6489">
        <v>0.01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0.01</v>
      </c>
      <c r="C6490">
        <v>0.01</v>
      </c>
      <c r="D6490">
        <v>0.01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</v>
      </c>
      <c r="C6491">
        <v>0</v>
      </c>
      <c r="D6491">
        <v>0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</v>
      </c>
      <c r="C6492">
        <v>0</v>
      </c>
      <c r="D6492">
        <v>0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</v>
      </c>
      <c r="C6493">
        <v>0</v>
      </c>
      <c r="D6493">
        <v>0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</v>
      </c>
      <c r="C6494">
        <v>0</v>
      </c>
      <c r="D6494">
        <v>0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</v>
      </c>
      <c r="C6495">
        <v>0</v>
      </c>
      <c r="D6495">
        <v>0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</v>
      </c>
      <c r="C6496">
        <v>0</v>
      </c>
      <c r="D6496">
        <v>0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D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D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D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D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D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D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D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D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D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D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D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D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D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D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D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D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D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D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D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D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D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D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D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D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</v>
      </c>
      <c r="C6521">
        <v>0</v>
      </c>
      <c r="D6521">
        <v>0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</v>
      </c>
      <c r="C6522">
        <v>0</v>
      </c>
      <c r="D6522">
        <v>0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D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D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D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D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D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D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D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D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D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D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D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D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D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D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D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D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D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D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D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D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D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D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D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D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D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D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D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D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D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D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D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D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D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D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D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D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D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D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D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D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D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D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D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D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D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D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D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D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D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D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D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D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D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D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D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D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D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D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D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D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D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D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D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D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D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D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D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D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D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D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D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D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D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D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D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D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D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D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D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D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D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D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D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D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D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D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D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0.27</v>
      </c>
      <c r="C6618">
        <v>0.27</v>
      </c>
      <c r="D6618">
        <v>0.27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0.42</v>
      </c>
      <c r="C6619">
        <v>0.42</v>
      </c>
      <c r="D6619">
        <v>0.42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0.6</v>
      </c>
      <c r="C6728">
        <v>0.6</v>
      </c>
      <c r="D6728">
        <v>0.6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0.09</v>
      </c>
      <c r="C6729">
        <v>0.09</v>
      </c>
      <c r="D6729">
        <v>0.09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0.01</v>
      </c>
      <c r="C6773">
        <v>0.01</v>
      </c>
      <c r="D6773">
        <v>0.01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0.04</v>
      </c>
      <c r="C6774">
        <v>0.04</v>
      </c>
      <c r="D6774">
        <v>0.04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0.12</v>
      </c>
      <c r="C6775">
        <v>0.12</v>
      </c>
      <c r="D6775">
        <v>0.12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0.21</v>
      </c>
      <c r="C6776">
        <v>0.21</v>
      </c>
      <c r="D6776">
        <v>0.21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0.34</v>
      </c>
      <c r="C6777">
        <v>0.34</v>
      </c>
      <c r="D6777">
        <v>0.34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0.6</v>
      </c>
      <c r="C6778">
        <v>0.6</v>
      </c>
      <c r="D6778">
        <v>0.6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1.41</v>
      </c>
      <c r="C6779">
        <v>1.41</v>
      </c>
      <c r="D6779">
        <v>1.41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1.93</v>
      </c>
      <c r="C6780">
        <v>1.93</v>
      </c>
      <c r="D6780">
        <v>1.93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2.66</v>
      </c>
      <c r="C6781">
        <v>2.66</v>
      </c>
      <c r="D6781">
        <v>2.66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6.3</v>
      </c>
      <c r="C6782">
        <v>6.3</v>
      </c>
      <c r="D6782">
        <v>6.3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9.51</v>
      </c>
      <c r="C6783">
        <v>9.51</v>
      </c>
      <c r="D6783">
        <v>9.51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11.19</v>
      </c>
      <c r="C6784">
        <v>11.19</v>
      </c>
      <c r="D6784">
        <v>11.19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2.92</v>
      </c>
      <c r="C6785">
        <v>2.92</v>
      </c>
      <c r="D6785">
        <v>2.92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1.78</v>
      </c>
      <c r="C6786">
        <v>1.78</v>
      </c>
      <c r="D6786">
        <v>1.78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2.42</v>
      </c>
      <c r="C6787">
        <v>2.42</v>
      </c>
      <c r="D6787">
        <v>2.42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2.92</v>
      </c>
      <c r="C6788">
        <v>2.92</v>
      </c>
      <c r="D6788">
        <v>2.92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2.92</v>
      </c>
      <c r="C6789">
        <v>2.92</v>
      </c>
      <c r="D6789">
        <v>2.92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3.77</v>
      </c>
      <c r="C6790">
        <v>3.77</v>
      </c>
      <c r="D6790">
        <v>3.77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5.5</v>
      </c>
      <c r="C6791">
        <v>5.5</v>
      </c>
      <c r="D6791">
        <v>5.5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7.06</v>
      </c>
      <c r="C6792">
        <v>7.06</v>
      </c>
      <c r="D6792">
        <v>7.06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5.5</v>
      </c>
      <c r="C6793">
        <v>5.5</v>
      </c>
      <c r="D6793">
        <v>5.5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4.76</v>
      </c>
      <c r="C6794">
        <v>4.76</v>
      </c>
      <c r="D6794">
        <v>4.76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6.73</v>
      </c>
      <c r="C6795">
        <v>6.73</v>
      </c>
      <c r="D6795">
        <v>6.73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10.05</v>
      </c>
      <c r="C6796">
        <v>10.05</v>
      </c>
      <c r="D6796">
        <v>10.05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13.04</v>
      </c>
      <c r="C6797">
        <v>13.04</v>
      </c>
      <c r="D6797">
        <v>13.04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13.7</v>
      </c>
      <c r="C6798">
        <v>13.7</v>
      </c>
      <c r="D6798">
        <v>13.7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11.79</v>
      </c>
      <c r="C6799">
        <v>11.79</v>
      </c>
      <c r="D6799">
        <v>11.79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8.98</v>
      </c>
      <c r="C6800">
        <v>8.98</v>
      </c>
      <c r="D6800">
        <v>8.98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8.48</v>
      </c>
      <c r="C6801">
        <v>8.48</v>
      </c>
      <c r="D6801">
        <v>8.48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7.06</v>
      </c>
      <c r="C6802">
        <v>7.06</v>
      </c>
      <c r="D6802">
        <v>7.06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5.12</v>
      </c>
      <c r="C6803">
        <v>5.12</v>
      </c>
      <c r="D6803">
        <v>5.12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3.77</v>
      </c>
      <c r="C6804">
        <v>3.77</v>
      </c>
      <c r="D6804">
        <v>3.77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2.92</v>
      </c>
      <c r="C6805">
        <v>2.92</v>
      </c>
      <c r="D6805">
        <v>2.92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1.93</v>
      </c>
      <c r="C6806">
        <v>1.93</v>
      </c>
      <c r="D6806">
        <v>1.93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1.59</v>
      </c>
      <c r="C6807">
        <v>1.59</v>
      </c>
      <c r="D6807">
        <v>1.59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1.25</v>
      </c>
      <c r="C6808">
        <v>1.25</v>
      </c>
      <c r="D6808">
        <v>1.25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1.1</v>
      </c>
      <c r="C6809">
        <v>1.1</v>
      </c>
      <c r="D6809">
        <v>1.1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0.96</v>
      </c>
      <c r="C6810">
        <v>0.96</v>
      </c>
      <c r="D6810">
        <v>0.96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0.96</v>
      </c>
      <c r="C6811">
        <v>0.96</v>
      </c>
      <c r="D6811">
        <v>0.96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0.83</v>
      </c>
      <c r="C6812">
        <v>0.83</v>
      </c>
      <c r="D6812">
        <v>0.83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0.83</v>
      </c>
      <c r="C6813">
        <v>0.83</v>
      </c>
      <c r="D6813">
        <v>0.83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0.83</v>
      </c>
      <c r="C6814">
        <v>0.83</v>
      </c>
      <c r="D6814">
        <v>0.83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0.71</v>
      </c>
      <c r="C6815">
        <v>0.71</v>
      </c>
      <c r="D6815">
        <v>0.71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0.71</v>
      </c>
      <c r="C6816">
        <v>0.71</v>
      </c>
      <c r="D6816">
        <v>0.71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0.71</v>
      </c>
      <c r="C6817">
        <v>0.71</v>
      </c>
      <c r="D6817">
        <v>0.71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0.6</v>
      </c>
      <c r="C6818">
        <v>0.6</v>
      </c>
      <c r="D6818">
        <v>0.6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0.6</v>
      </c>
      <c r="C6819">
        <v>0.6</v>
      </c>
      <c r="D6819">
        <v>0.6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1.25</v>
      </c>
      <c r="C6820">
        <v>1.25</v>
      </c>
      <c r="D6820">
        <v>1.25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2.66</v>
      </c>
      <c r="C6821">
        <v>2.66</v>
      </c>
      <c r="D6821">
        <v>2.66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1.93</v>
      </c>
      <c r="C6822">
        <v>1.93</v>
      </c>
      <c r="D6822">
        <v>1.93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1.59</v>
      </c>
      <c r="C6823">
        <v>1.59</v>
      </c>
      <c r="D6823">
        <v>1.59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1.1</v>
      </c>
      <c r="C6824">
        <v>1.1</v>
      </c>
      <c r="D6824">
        <v>1.1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1.1</v>
      </c>
      <c r="C6825">
        <v>1.1</v>
      </c>
      <c r="D6825">
        <v>1.1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0.96</v>
      </c>
      <c r="C6826">
        <v>0.96</v>
      </c>
      <c r="D6826">
        <v>0.96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0.83</v>
      </c>
      <c r="C6827">
        <v>0.83</v>
      </c>
      <c r="D6827">
        <v>0.83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0.71</v>
      </c>
      <c r="C6828">
        <v>0.71</v>
      </c>
      <c r="D6828">
        <v>0.71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0.71</v>
      </c>
      <c r="C6829">
        <v>0.71</v>
      </c>
      <c r="D6829">
        <v>0.71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0.6</v>
      </c>
      <c r="C6830">
        <v>0.6</v>
      </c>
      <c r="D6830">
        <v>0.6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0.5</v>
      </c>
      <c r="C6831">
        <v>0.5</v>
      </c>
      <c r="D6831">
        <v>0.5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0.5</v>
      </c>
      <c r="C6832">
        <v>0.5</v>
      </c>
      <c r="D6832">
        <v>0.5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8.48</v>
      </c>
      <c r="C6833">
        <v>8.48</v>
      </c>
      <c r="D6833">
        <v>8.48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12.41</v>
      </c>
      <c r="C6834">
        <v>12.41</v>
      </c>
      <c r="D6834">
        <v>12.41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5.12</v>
      </c>
      <c r="C6835">
        <v>5.12</v>
      </c>
      <c r="D6835">
        <v>5.12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3.48</v>
      </c>
      <c r="C6836">
        <v>3.48</v>
      </c>
      <c r="D6836">
        <v>3.48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2.66</v>
      </c>
      <c r="C6837">
        <v>2.66</v>
      </c>
      <c r="D6837">
        <v>2.66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1.93</v>
      </c>
      <c r="C6838">
        <v>1.93</v>
      </c>
      <c r="D6838">
        <v>1.93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1.59</v>
      </c>
      <c r="C6839">
        <v>1.59</v>
      </c>
      <c r="D6839">
        <v>1.59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1.25</v>
      </c>
      <c r="C6840">
        <v>1.25</v>
      </c>
      <c r="D6840">
        <v>1.25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1.1</v>
      </c>
      <c r="C6841">
        <v>1.1</v>
      </c>
      <c r="D6841">
        <v>1.1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0.96</v>
      </c>
      <c r="C6842">
        <v>0.96</v>
      </c>
      <c r="D6842">
        <v>0.96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0.83</v>
      </c>
      <c r="C6843">
        <v>0.83</v>
      </c>
      <c r="D6843">
        <v>0.83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0.71</v>
      </c>
      <c r="C6844">
        <v>0.71</v>
      </c>
      <c r="D6844">
        <v>0.71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0.6</v>
      </c>
      <c r="C6845">
        <v>0.6</v>
      </c>
      <c r="D6845">
        <v>0.6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0.6</v>
      </c>
      <c r="C6846">
        <v>0.6</v>
      </c>
      <c r="D6846">
        <v>0.6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0.5</v>
      </c>
      <c r="C6847">
        <v>0.5</v>
      </c>
      <c r="D6847">
        <v>0.5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0.42</v>
      </c>
      <c r="C6848">
        <v>0.42</v>
      </c>
      <c r="D6848">
        <v>0.42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0.34</v>
      </c>
      <c r="C6849">
        <v>0.34</v>
      </c>
      <c r="D6849">
        <v>0.34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0.27</v>
      </c>
      <c r="C6850">
        <v>0.27</v>
      </c>
      <c r="D6850">
        <v>0.27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0.27</v>
      </c>
      <c r="C6851">
        <v>0.27</v>
      </c>
      <c r="D6851">
        <v>0.27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0.21</v>
      </c>
      <c r="C6852">
        <v>0.21</v>
      </c>
      <c r="D6852">
        <v>0.21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0.16</v>
      </c>
      <c r="C6853">
        <v>0.16</v>
      </c>
      <c r="D6853">
        <v>0.16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0.16</v>
      </c>
      <c r="C6854">
        <v>0.16</v>
      </c>
      <c r="D6854">
        <v>0.16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0.12</v>
      </c>
      <c r="C6855">
        <v>0.12</v>
      </c>
      <c r="D6855">
        <v>0.12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0.12</v>
      </c>
      <c r="C6856">
        <v>0.12</v>
      </c>
      <c r="D6856">
        <v>0.12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0.09</v>
      </c>
      <c r="C6857">
        <v>0.09</v>
      </c>
      <c r="D6857">
        <v>0.09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0.06</v>
      </c>
      <c r="C6858">
        <v>0.06</v>
      </c>
      <c r="D6858">
        <v>0.06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0.06</v>
      </c>
      <c r="C6859">
        <v>0.06</v>
      </c>
      <c r="D6859">
        <v>0.06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0.04</v>
      </c>
      <c r="C6860">
        <v>0.04</v>
      </c>
      <c r="D6860">
        <v>0.04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0.04</v>
      </c>
      <c r="C6861">
        <v>0.04</v>
      </c>
      <c r="D6861">
        <v>0.04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0.02</v>
      </c>
      <c r="C6862">
        <v>0.02</v>
      </c>
      <c r="D6862">
        <v>0.02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0.02</v>
      </c>
      <c r="C6863">
        <v>0.02</v>
      </c>
      <c r="D6863">
        <v>0.02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0.02</v>
      </c>
      <c r="C6864">
        <v>0.02</v>
      </c>
      <c r="D6864">
        <v>0.02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1.41</v>
      </c>
      <c r="C6865">
        <v>1.41</v>
      </c>
      <c r="D6865">
        <v>1.41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1.25</v>
      </c>
      <c r="C6866">
        <v>1.25</v>
      </c>
      <c r="D6866">
        <v>1.25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0.6</v>
      </c>
      <c r="C6867">
        <v>0.6</v>
      </c>
      <c r="D6867">
        <v>0.6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0.34</v>
      </c>
      <c r="C6868">
        <v>0.34</v>
      </c>
      <c r="D6868">
        <v>0.34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0.21</v>
      </c>
      <c r="C6869">
        <v>0.21</v>
      </c>
      <c r="D6869">
        <v>0.21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0.12</v>
      </c>
      <c r="C6870">
        <v>0.12</v>
      </c>
      <c r="D6870">
        <v>0.12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0.09</v>
      </c>
      <c r="C6871">
        <v>0.09</v>
      </c>
      <c r="D6871">
        <v>0.09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0.09</v>
      </c>
      <c r="C6872">
        <v>0.09</v>
      </c>
      <c r="D6872">
        <v>0.09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0.06</v>
      </c>
      <c r="C6873">
        <v>0.06</v>
      </c>
      <c r="D6873">
        <v>0.06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0.06</v>
      </c>
      <c r="C6874">
        <v>0.06</v>
      </c>
      <c r="D6874">
        <v>0.06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0.06</v>
      </c>
      <c r="C6875">
        <v>0.06</v>
      </c>
      <c r="D6875">
        <v>0.06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0.04</v>
      </c>
      <c r="C6876">
        <v>0.04</v>
      </c>
      <c r="D6876">
        <v>0.04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0.02</v>
      </c>
      <c r="C6877">
        <v>0.02</v>
      </c>
      <c r="D6877">
        <v>0.02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0.02</v>
      </c>
      <c r="C6878">
        <v>0.02</v>
      </c>
      <c r="D6878">
        <v>0.02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0.01</v>
      </c>
      <c r="C6879">
        <v>0.01</v>
      </c>
      <c r="D6879">
        <v>0.01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0.02</v>
      </c>
      <c r="C6880">
        <v>0.02</v>
      </c>
      <c r="D6880">
        <v>0.02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0.01</v>
      </c>
      <c r="C6881">
        <v>0.01</v>
      </c>
      <c r="D6881">
        <v>0.01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0.01</v>
      </c>
      <c r="C6882">
        <v>0.01</v>
      </c>
      <c r="D6882">
        <v>0.01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0.01</v>
      </c>
      <c r="C7077">
        <v>0.01</v>
      </c>
      <c r="D7077">
        <v>0.01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0.02</v>
      </c>
      <c r="C7078">
        <v>0.02</v>
      </c>
      <c r="D7078">
        <v>0.02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0.02</v>
      </c>
      <c r="C7079">
        <v>0.02</v>
      </c>
      <c r="D7079">
        <v>0.02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0.04</v>
      </c>
      <c r="C7080">
        <v>0.04</v>
      </c>
      <c r="D7080">
        <v>0.04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0.04</v>
      </c>
      <c r="C7081">
        <v>0.04</v>
      </c>
      <c r="D7081">
        <v>0.04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0.06</v>
      </c>
      <c r="C7082">
        <v>0.06</v>
      </c>
      <c r="D7082">
        <v>0.06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0.06</v>
      </c>
      <c r="C7083">
        <v>0.06</v>
      </c>
      <c r="D7083">
        <v>0.06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0.09</v>
      </c>
      <c r="C7084">
        <v>0.09</v>
      </c>
      <c r="D7084">
        <v>0.09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0.09</v>
      </c>
      <c r="C7085">
        <v>0.09</v>
      </c>
      <c r="D7085">
        <v>0.09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0.06</v>
      </c>
      <c r="C7086">
        <v>0.06</v>
      </c>
      <c r="D7086">
        <v>0.06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0.09</v>
      </c>
      <c r="C7087">
        <v>0.09</v>
      </c>
      <c r="D7087">
        <v>0.09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0.06</v>
      </c>
      <c r="C7088">
        <v>0.06</v>
      </c>
      <c r="D7088">
        <v>0.06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0.09</v>
      </c>
      <c r="C7089">
        <v>0.09</v>
      </c>
      <c r="D7089">
        <v>0.09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0.06</v>
      </c>
      <c r="C7090">
        <v>0.06</v>
      </c>
      <c r="D7090">
        <v>0.06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0.06</v>
      </c>
      <c r="C7091">
        <v>0.06</v>
      </c>
      <c r="D7091">
        <v>0.06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0.06</v>
      </c>
      <c r="C7092">
        <v>0.06</v>
      </c>
      <c r="D7092">
        <v>0.06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0.09</v>
      </c>
      <c r="C7093">
        <v>0.09</v>
      </c>
      <c r="D7093">
        <v>0.09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0.16</v>
      </c>
      <c r="C7094">
        <v>0.16</v>
      </c>
      <c r="D7094">
        <v>0.16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0.21</v>
      </c>
      <c r="C7095">
        <v>0.21</v>
      </c>
      <c r="D7095">
        <v>0.21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0.21</v>
      </c>
      <c r="C7096">
        <v>0.21</v>
      </c>
      <c r="D7096">
        <v>0.21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0.21</v>
      </c>
      <c r="C7097">
        <v>0.21</v>
      </c>
      <c r="D7097">
        <v>0.21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0.16</v>
      </c>
      <c r="C7098">
        <v>0.16</v>
      </c>
      <c r="D7098">
        <v>0.16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0.16</v>
      </c>
      <c r="C7099">
        <v>0.16</v>
      </c>
      <c r="D7099">
        <v>0.16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0.16</v>
      </c>
      <c r="C7100">
        <v>0.16</v>
      </c>
      <c r="D7100">
        <v>0.16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0.16</v>
      </c>
      <c r="C7101">
        <v>0.16</v>
      </c>
      <c r="D7101">
        <v>0.16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0.16</v>
      </c>
      <c r="C7102">
        <v>0.16</v>
      </c>
      <c r="D7102">
        <v>0.16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0.16</v>
      </c>
      <c r="C7103">
        <v>0.16</v>
      </c>
      <c r="D7103">
        <v>0.16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0.16</v>
      </c>
      <c r="C7104">
        <v>0.16</v>
      </c>
      <c r="D7104">
        <v>0.16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0.12</v>
      </c>
      <c r="C7105">
        <v>0.12</v>
      </c>
      <c r="D7105">
        <v>0.12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0.12</v>
      </c>
      <c r="C7106">
        <v>0.12</v>
      </c>
      <c r="D7106">
        <v>0.12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0.12</v>
      </c>
      <c r="C7107">
        <v>0.12</v>
      </c>
      <c r="D7107">
        <v>0.12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0.12</v>
      </c>
      <c r="C7108">
        <v>0.12</v>
      </c>
      <c r="D7108">
        <v>0.12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0.12</v>
      </c>
      <c r="C7109">
        <v>0.12</v>
      </c>
      <c r="D7109">
        <v>0.12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0.12</v>
      </c>
      <c r="C7110">
        <v>0.12</v>
      </c>
      <c r="D7110">
        <v>0.12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0.12</v>
      </c>
      <c r="C7111">
        <v>0.12</v>
      </c>
      <c r="D7111">
        <v>0.12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0.12</v>
      </c>
      <c r="C7112">
        <v>0.12</v>
      </c>
      <c r="D7112">
        <v>0.12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0.12</v>
      </c>
      <c r="C7113">
        <v>0.12</v>
      </c>
      <c r="D7113">
        <v>0.12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0.09</v>
      </c>
      <c r="C7114">
        <v>0.09</v>
      </c>
      <c r="D7114">
        <v>0.09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0.09</v>
      </c>
      <c r="C7115">
        <v>0.09</v>
      </c>
      <c r="D7115">
        <v>0.09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0.09</v>
      </c>
      <c r="C7116">
        <v>0.09</v>
      </c>
      <c r="D7116">
        <v>0.09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0.09</v>
      </c>
      <c r="C7117">
        <v>0.09</v>
      </c>
      <c r="D7117">
        <v>0.09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0.09</v>
      </c>
      <c r="C7118">
        <v>0.09</v>
      </c>
      <c r="D7118">
        <v>0.09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0.09</v>
      </c>
      <c r="C7119">
        <v>0.09</v>
      </c>
      <c r="D7119">
        <v>0.09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0.09</v>
      </c>
      <c r="C7120">
        <v>0.09</v>
      </c>
      <c r="D7120">
        <v>0.09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0.06</v>
      </c>
      <c r="C7121">
        <v>0.06</v>
      </c>
      <c r="D7121">
        <v>0.06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0.06</v>
      </c>
      <c r="C7122">
        <v>0.06</v>
      </c>
      <c r="D7122">
        <v>0.06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0.06</v>
      </c>
      <c r="C7123">
        <v>0.06</v>
      </c>
      <c r="D7123">
        <v>0.06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0.06</v>
      </c>
      <c r="C7124">
        <v>0.06</v>
      </c>
      <c r="D7124">
        <v>0.06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0.06</v>
      </c>
      <c r="C7125">
        <v>0.06</v>
      </c>
      <c r="D7125">
        <v>0.06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0.06</v>
      </c>
      <c r="C7126">
        <v>0.06</v>
      </c>
      <c r="D7126">
        <v>0.06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0.06</v>
      </c>
      <c r="C7127">
        <v>0.06</v>
      </c>
      <c r="D7127">
        <v>0.06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0.04</v>
      </c>
      <c r="C7128">
        <v>0.04</v>
      </c>
      <c r="D7128">
        <v>0.04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0.04</v>
      </c>
      <c r="C7129">
        <v>0.04</v>
      </c>
      <c r="D7129">
        <v>0.04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0.04</v>
      </c>
      <c r="C7130">
        <v>0.04</v>
      </c>
      <c r="D7130">
        <v>0.04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0.02</v>
      </c>
      <c r="C7131">
        <v>0.02</v>
      </c>
      <c r="D7131">
        <v>0.02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0.02</v>
      </c>
      <c r="C7132">
        <v>0.02</v>
      </c>
      <c r="D7132">
        <v>0.02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0.02</v>
      </c>
      <c r="C7133">
        <v>0.02</v>
      </c>
      <c r="D7133">
        <v>0.02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0.02</v>
      </c>
      <c r="C7134">
        <v>0.02</v>
      </c>
      <c r="D7134">
        <v>0.02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0.01</v>
      </c>
      <c r="C7135">
        <v>0.01</v>
      </c>
      <c r="D7135">
        <v>0.01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0.01</v>
      </c>
      <c r="C7136">
        <v>0.01</v>
      </c>
      <c r="D7136">
        <v>0.01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0.01</v>
      </c>
      <c r="C7137">
        <v>0.01</v>
      </c>
      <c r="D7137">
        <v>0.01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0.01</v>
      </c>
      <c r="C7138">
        <v>0.01</v>
      </c>
      <c r="D7138">
        <v>0.01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0.06</v>
      </c>
      <c r="C7154">
        <v>0.06</v>
      </c>
      <c r="D7154">
        <v>0.06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2.14</v>
      </c>
      <c r="C7155">
        <v>2.14</v>
      </c>
      <c r="D7155">
        <v>2.14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0.6</v>
      </c>
      <c r="C7156">
        <v>0.6</v>
      </c>
      <c r="D7156">
        <v>0.6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0.34</v>
      </c>
      <c r="C7157">
        <v>0.34</v>
      </c>
      <c r="D7157">
        <v>0.34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0.27</v>
      </c>
      <c r="C7158">
        <v>0.27</v>
      </c>
      <c r="D7158">
        <v>0.27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0.12</v>
      </c>
      <c r="C7159">
        <v>0.12</v>
      </c>
      <c r="D7159">
        <v>0.12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0.09</v>
      </c>
      <c r="C7160">
        <v>0.09</v>
      </c>
      <c r="D7160">
        <v>0.09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0.06</v>
      </c>
      <c r="C7161">
        <v>0.06</v>
      </c>
      <c r="D7161">
        <v>0.06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0.02</v>
      </c>
      <c r="C7162">
        <v>0.02</v>
      </c>
      <c r="D7162">
        <v>0.02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0.01</v>
      </c>
      <c r="C7163">
        <v>0.01</v>
      </c>
      <c r="D7163">
        <v>0.01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0.01</v>
      </c>
      <c r="C7164">
        <v>0.01</v>
      </c>
      <c r="D7164">
        <v>0.01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0.01</v>
      </c>
      <c r="C7165">
        <v>0.01</v>
      </c>
      <c r="D7165">
        <v>0.01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0.01</v>
      </c>
      <c r="C7166">
        <v>0.01</v>
      </c>
      <c r="D7166">
        <v>0.01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0.01</v>
      </c>
      <c r="C7167">
        <v>0.01</v>
      </c>
      <c r="D7167">
        <v>0.01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D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D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D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D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D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</v>
      </c>
      <c r="C7315">
        <v>0</v>
      </c>
      <c r="D7315">
        <v>0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</v>
      </c>
      <c r="C7316">
        <v>0</v>
      </c>
      <c r="D7316">
        <v>0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</v>
      </c>
      <c r="C7317">
        <v>0</v>
      </c>
      <c r="D7317">
        <v>0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11.19</v>
      </c>
      <c r="C7318">
        <v>11.19</v>
      </c>
      <c r="D7318">
        <v>11.19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42.5</v>
      </c>
      <c r="C7319">
        <v>42.5</v>
      </c>
      <c r="D7319">
        <v>42.5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53.41</v>
      </c>
      <c r="C7320">
        <v>53.41</v>
      </c>
      <c r="D7320">
        <v>53.41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56.47</v>
      </c>
      <c r="C7321">
        <v>56.47</v>
      </c>
      <c r="D7321">
        <v>56.47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45.18</v>
      </c>
      <c r="C7322">
        <v>45.18</v>
      </c>
      <c r="D7322">
        <v>45.18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25.72</v>
      </c>
      <c r="C7323">
        <v>25.72</v>
      </c>
      <c r="D7323">
        <v>25.72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15.78</v>
      </c>
      <c r="C7324">
        <v>15.78</v>
      </c>
      <c r="D7324">
        <v>15.78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10.05</v>
      </c>
      <c r="C7325">
        <v>10.05</v>
      </c>
      <c r="D7325">
        <v>10.05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6.3</v>
      </c>
      <c r="C7326">
        <v>6.3</v>
      </c>
      <c r="D7326">
        <v>6.3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6.73</v>
      </c>
      <c r="C7327">
        <v>6.73</v>
      </c>
      <c r="D7327">
        <v>6.73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5.5</v>
      </c>
      <c r="C7328">
        <v>5.5</v>
      </c>
      <c r="D7328">
        <v>5.5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1.93</v>
      </c>
      <c r="C7329">
        <v>1.93</v>
      </c>
      <c r="D7329">
        <v>1.93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1.25</v>
      </c>
      <c r="C7330">
        <v>1.25</v>
      </c>
      <c r="D7330">
        <v>1.25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0.6</v>
      </c>
      <c r="C7331">
        <v>0.6</v>
      </c>
      <c r="D7331">
        <v>0.6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0.34</v>
      </c>
      <c r="C7332">
        <v>0.34</v>
      </c>
      <c r="D7332">
        <v>0.34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0.21</v>
      </c>
      <c r="C7333">
        <v>0.21</v>
      </c>
      <c r="D7333">
        <v>0.21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0.16</v>
      </c>
      <c r="C7334">
        <v>0.16</v>
      </c>
      <c r="D7334">
        <v>0.16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0.09</v>
      </c>
      <c r="C7335">
        <v>0.09</v>
      </c>
      <c r="D7335">
        <v>0.09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0.09</v>
      </c>
      <c r="C7336">
        <v>0.09</v>
      </c>
      <c r="D7336">
        <v>0.09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0.04</v>
      </c>
      <c r="C7337">
        <v>0.04</v>
      </c>
      <c r="D7337">
        <v>0.04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0.04</v>
      </c>
      <c r="C7338">
        <v>0.04</v>
      </c>
      <c r="D7338">
        <v>0.04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0.02</v>
      </c>
      <c r="C7339">
        <v>0.02</v>
      </c>
      <c r="D7339">
        <v>0.02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0.01</v>
      </c>
      <c r="C7340">
        <v>0.01</v>
      </c>
      <c r="D7340">
        <v>0.01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0.01</v>
      </c>
      <c r="C7341">
        <v>0.01</v>
      </c>
      <c r="D7341">
        <v>0.01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</v>
      </c>
      <c r="C7342">
        <v>0</v>
      </c>
      <c r="D7342">
        <v>0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</v>
      </c>
      <c r="C7343">
        <v>0</v>
      </c>
      <c r="D7343">
        <v>0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</v>
      </c>
      <c r="C7344">
        <v>0</v>
      </c>
      <c r="D7344">
        <v>0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</v>
      </c>
      <c r="C7345">
        <v>0</v>
      </c>
      <c r="D7345">
        <v>0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</v>
      </c>
      <c r="C7346">
        <v>0</v>
      </c>
      <c r="D7346">
        <v>0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</v>
      </c>
      <c r="C7347">
        <v>0</v>
      </c>
      <c r="D7347">
        <v>0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</v>
      </c>
      <c r="C7348">
        <v>0</v>
      </c>
      <c r="D7348">
        <v>0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</v>
      </c>
      <c r="C7349">
        <v>0</v>
      </c>
      <c r="D7349">
        <v>0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D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D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D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D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D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D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D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D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D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D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D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D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D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D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D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D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D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D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D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D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D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D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D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D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D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D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D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D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D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D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D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D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D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D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D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D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D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D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D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D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D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D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D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D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D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D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D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</v>
      </c>
      <c r="C7397">
        <v>0</v>
      </c>
      <c r="D7397">
        <v>0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</v>
      </c>
      <c r="C7398">
        <v>0</v>
      </c>
      <c r="D7398">
        <v>0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</v>
      </c>
      <c r="C7399">
        <v>0</v>
      </c>
      <c r="D7399">
        <v>0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</v>
      </c>
      <c r="C7400">
        <v>0</v>
      </c>
      <c r="D7400">
        <v>0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D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D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0.04</v>
      </c>
      <c r="C7403">
        <v>0.04</v>
      </c>
      <c r="D7403">
        <v>0.04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0.01</v>
      </c>
      <c r="C7404">
        <v>0.01</v>
      </c>
      <c r="D7404">
        <v>0.01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D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D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D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D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D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D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D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D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D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D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D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D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D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D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D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D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D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D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D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D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D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D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D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D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D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D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D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D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D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D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</v>
      </c>
      <c r="C7435">
        <v>0</v>
      </c>
      <c r="D7435">
        <v>0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</v>
      </c>
      <c r="C7436">
        <v>0</v>
      </c>
      <c r="D7436">
        <v>0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</v>
      </c>
      <c r="C7437">
        <v>0</v>
      </c>
      <c r="D7437">
        <v>0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</v>
      </c>
      <c r="C7438">
        <v>0</v>
      </c>
      <c r="D7438">
        <v>0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</v>
      </c>
      <c r="C7439">
        <v>0</v>
      </c>
      <c r="D7439">
        <v>0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</v>
      </c>
      <c r="C7440">
        <v>0</v>
      </c>
      <c r="D7440">
        <v>0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</v>
      </c>
      <c r="C7441">
        <v>0</v>
      </c>
      <c r="D7441">
        <v>0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</v>
      </c>
      <c r="C7442">
        <v>0</v>
      </c>
      <c r="D7442">
        <v>0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</v>
      </c>
      <c r="C7443">
        <v>0</v>
      </c>
      <c r="D7443">
        <v>0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</v>
      </c>
      <c r="C7444">
        <v>0</v>
      </c>
      <c r="D7444">
        <v>0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</v>
      </c>
      <c r="C7445">
        <v>0</v>
      </c>
      <c r="D7445">
        <v>0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</v>
      </c>
      <c r="C7446">
        <v>0</v>
      </c>
      <c r="D7446">
        <v>0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</v>
      </c>
      <c r="C7447">
        <v>0</v>
      </c>
      <c r="D7447">
        <v>0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</v>
      </c>
      <c r="C7448">
        <v>0</v>
      </c>
      <c r="D7448">
        <v>0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</v>
      </c>
      <c r="C7449">
        <v>0</v>
      </c>
      <c r="D7449">
        <v>0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</v>
      </c>
      <c r="C7450">
        <v>0</v>
      </c>
      <c r="D7450">
        <v>0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</v>
      </c>
      <c r="C7451">
        <v>0</v>
      </c>
      <c r="D7451">
        <v>0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</v>
      </c>
      <c r="C7452">
        <v>0</v>
      </c>
      <c r="D7452">
        <v>0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D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</v>
      </c>
      <c r="C7454">
        <v>0</v>
      </c>
      <c r="D7454">
        <v>0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</v>
      </c>
      <c r="C7455">
        <v>0</v>
      </c>
      <c r="D7455">
        <v>0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</v>
      </c>
      <c r="C7456">
        <v>0</v>
      </c>
      <c r="D7456">
        <v>0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</v>
      </c>
      <c r="C7457">
        <v>0</v>
      </c>
      <c r="D7457">
        <v>0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0</v>
      </c>
      <c r="C7458">
        <v>0</v>
      </c>
      <c r="D7458">
        <v>0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4.42</v>
      </c>
      <c r="C7459">
        <v>4.42</v>
      </c>
      <c r="D7459">
        <v>4.42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42.5</v>
      </c>
      <c r="C7460">
        <v>42.5</v>
      </c>
      <c r="D7460">
        <v>42.5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58.04</v>
      </c>
      <c r="C7461">
        <v>58.04</v>
      </c>
      <c r="D7461">
        <v>58.04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56.47</v>
      </c>
      <c r="C7462">
        <v>56.47</v>
      </c>
      <c r="D7462">
        <v>56.47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46.55</v>
      </c>
      <c r="C7463">
        <v>46.55</v>
      </c>
      <c r="D7463">
        <v>46.55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47.95</v>
      </c>
      <c r="C7464">
        <v>47.95</v>
      </c>
      <c r="D7464">
        <v>47.95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59.64</v>
      </c>
      <c r="C7465">
        <v>59.64</v>
      </c>
      <c r="D7465">
        <v>59.64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54.93</v>
      </c>
      <c r="C7466">
        <v>54.93</v>
      </c>
      <c r="D7466">
        <v>54.93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43.83</v>
      </c>
      <c r="C7467">
        <v>43.83</v>
      </c>
      <c r="D7467">
        <v>43.83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41.2</v>
      </c>
      <c r="C7468">
        <v>41.2</v>
      </c>
      <c r="D7468">
        <v>41.2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39.93</v>
      </c>
      <c r="C7469">
        <v>39.93</v>
      </c>
      <c r="D7469">
        <v>39.93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32.77</v>
      </c>
      <c r="C7470">
        <v>32.77</v>
      </c>
      <c r="D7470">
        <v>32.77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18.64</v>
      </c>
      <c r="C7471">
        <v>18.64</v>
      </c>
      <c r="D7471">
        <v>18.64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15.78</v>
      </c>
      <c r="C7472">
        <v>15.78</v>
      </c>
      <c r="D7472">
        <v>15.78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32.77</v>
      </c>
      <c r="C7473">
        <v>32.77</v>
      </c>
      <c r="D7473">
        <v>32.77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42.5</v>
      </c>
      <c r="C7474">
        <v>42.5</v>
      </c>
      <c r="D7474">
        <v>42.5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50.45</v>
      </c>
      <c r="C7475">
        <v>50.45</v>
      </c>
      <c r="D7475">
        <v>50.45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50.45</v>
      </c>
      <c r="C7476">
        <v>50.45</v>
      </c>
      <c r="D7476">
        <v>50.45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47.95</v>
      </c>
      <c r="C7477">
        <v>47.95</v>
      </c>
      <c r="D7477">
        <v>47.95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53.41</v>
      </c>
      <c r="C7478">
        <v>53.41</v>
      </c>
      <c r="D7478">
        <v>53.41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49.37</v>
      </c>
      <c r="C7479">
        <v>49.37</v>
      </c>
      <c r="D7479">
        <v>49.37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38.68</v>
      </c>
      <c r="C7480">
        <v>38.68</v>
      </c>
      <c r="D7480">
        <v>38.68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23.82</v>
      </c>
      <c r="C7481">
        <v>23.82</v>
      </c>
      <c r="D7481">
        <v>23.82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12.41</v>
      </c>
      <c r="C7482">
        <v>12.41</v>
      </c>
      <c r="D7482">
        <v>12.41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6.73</v>
      </c>
      <c r="C7483">
        <v>6.73</v>
      </c>
      <c r="D7483">
        <v>6.73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3.77</v>
      </c>
      <c r="C7484">
        <v>3.77</v>
      </c>
      <c r="D7484">
        <v>3.77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2.14</v>
      </c>
      <c r="C7485">
        <v>2.14</v>
      </c>
      <c r="D7485">
        <v>2.14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1.1</v>
      </c>
      <c r="C7486">
        <v>1.1</v>
      </c>
      <c r="D7486">
        <v>1.1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0.6</v>
      </c>
      <c r="C7487">
        <v>0.6</v>
      </c>
      <c r="D7487">
        <v>0.6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0.34</v>
      </c>
      <c r="C7488">
        <v>0.34</v>
      </c>
      <c r="D7488">
        <v>0.34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0.16</v>
      </c>
      <c r="C7489">
        <v>0.16</v>
      </c>
      <c r="D7489">
        <v>0.16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0.12</v>
      </c>
      <c r="C7490">
        <v>0.12</v>
      </c>
      <c r="D7490">
        <v>0.12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0.06</v>
      </c>
      <c r="C7491">
        <v>0.06</v>
      </c>
      <c r="D7491">
        <v>0.06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0.02</v>
      </c>
      <c r="C7492">
        <v>0.02</v>
      </c>
      <c r="D7492">
        <v>0.02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0.01</v>
      </c>
      <c r="C7493">
        <v>0.01</v>
      </c>
      <c r="D7493">
        <v>0.01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</v>
      </c>
      <c r="C7494">
        <v>0</v>
      </c>
      <c r="D7494">
        <v>0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</v>
      </c>
      <c r="C7495">
        <v>0</v>
      </c>
      <c r="D7495">
        <v>0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</v>
      </c>
      <c r="C7496">
        <v>0</v>
      </c>
      <c r="D7496">
        <v>0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</v>
      </c>
      <c r="C7497">
        <v>0</v>
      </c>
      <c r="D7497">
        <v>0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</v>
      </c>
      <c r="C7498">
        <v>0</v>
      </c>
      <c r="D7498">
        <v>0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</v>
      </c>
      <c r="C7499">
        <v>0</v>
      </c>
      <c r="D7499">
        <v>0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</v>
      </c>
      <c r="C7500">
        <v>0</v>
      </c>
      <c r="D7500">
        <v>0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</v>
      </c>
      <c r="C7501">
        <v>0</v>
      </c>
      <c r="D7501">
        <v>0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</v>
      </c>
      <c r="C7502">
        <v>0</v>
      </c>
      <c r="D7502">
        <v>0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</v>
      </c>
      <c r="C7503">
        <v>0</v>
      </c>
      <c r="D7503">
        <v>0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</v>
      </c>
      <c r="C7504">
        <v>0</v>
      </c>
      <c r="D7504">
        <v>0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</v>
      </c>
      <c r="C7505">
        <v>0</v>
      </c>
      <c r="D7505">
        <v>0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</v>
      </c>
      <c r="C7506">
        <v>0</v>
      </c>
      <c r="D7506">
        <v>0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</v>
      </c>
      <c r="C7507">
        <v>0</v>
      </c>
      <c r="D7507">
        <v>0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</v>
      </c>
      <c r="C7508">
        <v>0</v>
      </c>
      <c r="D7508">
        <v>0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</v>
      </c>
      <c r="C7509">
        <v>0</v>
      </c>
      <c r="D7509">
        <v>0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</v>
      </c>
      <c r="C7510">
        <v>0</v>
      </c>
      <c r="D7510">
        <v>0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</v>
      </c>
      <c r="C7511">
        <v>0</v>
      </c>
      <c r="D7511">
        <v>0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</v>
      </c>
      <c r="C7512">
        <v>0</v>
      </c>
      <c r="D7512">
        <v>0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0.01</v>
      </c>
      <c r="C7513">
        <v>0.01</v>
      </c>
      <c r="D7513">
        <v>0.01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47.95</v>
      </c>
      <c r="C7514">
        <v>47.95</v>
      </c>
      <c r="D7514">
        <v>47.95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76.56</v>
      </c>
      <c r="C7515">
        <v>76.56</v>
      </c>
      <c r="D7515">
        <v>76.56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50.45</v>
      </c>
      <c r="C7516">
        <v>50.45</v>
      </c>
      <c r="D7516">
        <v>50.45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41.2</v>
      </c>
      <c r="C7517">
        <v>41.2</v>
      </c>
      <c r="D7517">
        <v>41.2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30.58</v>
      </c>
      <c r="C7518">
        <v>30.58</v>
      </c>
      <c r="D7518">
        <v>30.58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17.85</v>
      </c>
      <c r="C7519">
        <v>17.85</v>
      </c>
      <c r="D7519">
        <v>17.85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9.51</v>
      </c>
      <c r="C7520">
        <v>9.51</v>
      </c>
      <c r="D7520">
        <v>9.51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4.76</v>
      </c>
      <c r="C7521">
        <v>4.76</v>
      </c>
      <c r="D7521">
        <v>4.76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2.66</v>
      </c>
      <c r="C7522">
        <v>2.66</v>
      </c>
      <c r="D7522">
        <v>2.66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1.25</v>
      </c>
      <c r="C7523">
        <v>1.25</v>
      </c>
      <c r="D7523">
        <v>1.25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0.71</v>
      </c>
      <c r="C7524">
        <v>0.71</v>
      </c>
      <c r="D7524">
        <v>0.71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0.34</v>
      </c>
      <c r="C7525">
        <v>0.34</v>
      </c>
      <c r="D7525">
        <v>0.34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0.21</v>
      </c>
      <c r="C7526">
        <v>0.21</v>
      </c>
      <c r="D7526">
        <v>0.21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0.09</v>
      </c>
      <c r="C7527">
        <v>0.09</v>
      </c>
      <c r="D7527">
        <v>0.09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0.04</v>
      </c>
      <c r="C7528">
        <v>0.04</v>
      </c>
      <c r="D7528">
        <v>0.04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0.01</v>
      </c>
      <c r="C7529">
        <v>0.01</v>
      </c>
      <c r="D7529">
        <v>0.01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</v>
      </c>
      <c r="C7530">
        <v>0</v>
      </c>
      <c r="D7530">
        <v>0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</v>
      </c>
      <c r="C7531">
        <v>0</v>
      </c>
      <c r="D7531">
        <v>0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0.12</v>
      </c>
      <c r="C7532">
        <v>0.12</v>
      </c>
      <c r="D7532">
        <v>0.12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17.08</v>
      </c>
      <c r="C7533">
        <v>17.08</v>
      </c>
      <c r="D7533">
        <v>17.08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38.68</v>
      </c>
      <c r="C7534">
        <v>38.68</v>
      </c>
      <c r="D7534">
        <v>38.68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29.77</v>
      </c>
      <c r="C7535">
        <v>29.77</v>
      </c>
      <c r="D7535">
        <v>29.77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15.07</v>
      </c>
      <c r="C7536">
        <v>15.07</v>
      </c>
      <c r="D7536">
        <v>15.07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7.06</v>
      </c>
      <c r="C7537">
        <v>7.06</v>
      </c>
      <c r="D7537">
        <v>7.06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3.48</v>
      </c>
      <c r="C7538">
        <v>3.48</v>
      </c>
      <c r="D7538">
        <v>3.48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1.78</v>
      </c>
      <c r="C7539">
        <v>1.78</v>
      </c>
      <c r="D7539">
        <v>1.78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0.96</v>
      </c>
      <c r="C7540">
        <v>0.96</v>
      </c>
      <c r="D7540">
        <v>0.96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0.5</v>
      </c>
      <c r="C7541">
        <v>0.5</v>
      </c>
      <c r="D7541">
        <v>0.5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0.21</v>
      </c>
      <c r="C7542">
        <v>0.21</v>
      </c>
      <c r="D7542">
        <v>0.21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0.09</v>
      </c>
      <c r="C7543">
        <v>0.09</v>
      </c>
      <c r="D7543">
        <v>0.09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0.02</v>
      </c>
      <c r="C7544">
        <v>0.02</v>
      </c>
      <c r="D7544">
        <v>0.02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</v>
      </c>
      <c r="C7545">
        <v>0</v>
      </c>
      <c r="D7545">
        <v>0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</v>
      </c>
      <c r="C7546">
        <v>0</v>
      </c>
      <c r="D7546">
        <v>0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</v>
      </c>
      <c r="C7547">
        <v>0</v>
      </c>
      <c r="D7547">
        <v>0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</v>
      </c>
      <c r="C7548">
        <v>0</v>
      </c>
      <c r="D7548">
        <v>0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</v>
      </c>
      <c r="C7549">
        <v>0</v>
      </c>
      <c r="D7549">
        <v>0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</v>
      </c>
      <c r="C7550">
        <v>0</v>
      </c>
      <c r="D7550">
        <v>0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</v>
      </c>
      <c r="C7551">
        <v>0</v>
      </c>
      <c r="D7551">
        <v>0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</v>
      </c>
      <c r="C7552">
        <v>0</v>
      </c>
      <c r="D7552">
        <v>0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</v>
      </c>
      <c r="C7553">
        <v>0</v>
      </c>
      <c r="D7553">
        <v>0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</v>
      </c>
      <c r="C7554">
        <v>0</v>
      </c>
      <c r="D7554">
        <v>0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</v>
      </c>
      <c r="C7555">
        <v>0</v>
      </c>
      <c r="D7555">
        <v>0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</v>
      </c>
      <c r="C7556">
        <v>0</v>
      </c>
      <c r="D7556">
        <v>0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</v>
      </c>
      <c r="C7557">
        <v>0</v>
      </c>
      <c r="D7557">
        <v>0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</v>
      </c>
      <c r="C7558">
        <v>0</v>
      </c>
      <c r="D7558">
        <v>0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</v>
      </c>
      <c r="C7559">
        <v>0</v>
      </c>
      <c r="D7559">
        <v>0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</v>
      </c>
      <c r="C7560">
        <v>0</v>
      </c>
      <c r="D7560">
        <v>0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</v>
      </c>
      <c r="C7561">
        <v>0</v>
      </c>
      <c r="D7561">
        <v>0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</v>
      </c>
      <c r="C7562">
        <v>0</v>
      </c>
      <c r="D7562">
        <v>0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</v>
      </c>
      <c r="C7563">
        <v>0</v>
      </c>
      <c r="D7563">
        <v>0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</v>
      </c>
      <c r="C7564">
        <v>0</v>
      </c>
      <c r="D7564">
        <v>0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</v>
      </c>
      <c r="C7565">
        <v>0</v>
      </c>
      <c r="D7565">
        <v>0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</v>
      </c>
      <c r="C7566">
        <v>0</v>
      </c>
      <c r="D7566">
        <v>0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</v>
      </c>
      <c r="C7567">
        <v>0</v>
      </c>
      <c r="D7567">
        <v>0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</v>
      </c>
      <c r="C7568">
        <v>0</v>
      </c>
      <c r="D7568">
        <v>0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</v>
      </c>
      <c r="C7569">
        <v>0</v>
      </c>
      <c r="D7569">
        <v>0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</v>
      </c>
      <c r="C7570">
        <v>0</v>
      </c>
      <c r="D7570">
        <v>0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</v>
      </c>
      <c r="C7571">
        <v>0</v>
      </c>
      <c r="D7571">
        <v>0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</v>
      </c>
      <c r="C7572">
        <v>0</v>
      </c>
      <c r="D7572">
        <v>0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</v>
      </c>
      <c r="C7573">
        <v>0</v>
      </c>
      <c r="D7573">
        <v>0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</v>
      </c>
      <c r="C7574">
        <v>0</v>
      </c>
      <c r="D7574">
        <v>0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</v>
      </c>
      <c r="C7575">
        <v>0</v>
      </c>
      <c r="D7575">
        <v>0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</v>
      </c>
      <c r="C7576">
        <v>0</v>
      </c>
      <c r="D7576">
        <v>0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</v>
      </c>
      <c r="C7577">
        <v>0</v>
      </c>
      <c r="D7577">
        <v>0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</v>
      </c>
      <c r="C7578">
        <v>0</v>
      </c>
      <c r="D7578">
        <v>0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</v>
      </c>
      <c r="C7579">
        <v>0</v>
      </c>
      <c r="D7579">
        <v>0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</v>
      </c>
      <c r="C7580">
        <v>0</v>
      </c>
      <c r="D7580">
        <v>0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</v>
      </c>
      <c r="C7581">
        <v>0</v>
      </c>
      <c r="D7581">
        <v>0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</v>
      </c>
      <c r="C7582">
        <v>0</v>
      </c>
      <c r="D7582">
        <v>0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</v>
      </c>
      <c r="C7583">
        <v>0</v>
      </c>
      <c r="D7583">
        <v>0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</v>
      </c>
      <c r="C7584">
        <v>0</v>
      </c>
      <c r="D7584">
        <v>0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</v>
      </c>
      <c r="C7585">
        <v>0</v>
      </c>
      <c r="D7585">
        <v>0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</v>
      </c>
      <c r="C7586">
        <v>0</v>
      </c>
      <c r="D7586">
        <v>0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</v>
      </c>
      <c r="C7587">
        <v>0</v>
      </c>
      <c r="D7587">
        <v>0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</v>
      </c>
      <c r="C7588">
        <v>0</v>
      </c>
      <c r="D7588">
        <v>0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</v>
      </c>
      <c r="C7589">
        <v>0</v>
      </c>
      <c r="D7589">
        <v>0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</v>
      </c>
      <c r="C7590">
        <v>0</v>
      </c>
      <c r="D7590">
        <v>0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</v>
      </c>
      <c r="C7591">
        <v>0</v>
      </c>
      <c r="D7591">
        <v>0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</v>
      </c>
      <c r="C7592">
        <v>0</v>
      </c>
      <c r="D7592">
        <v>0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</v>
      </c>
      <c r="C7593">
        <v>0</v>
      </c>
      <c r="D7593">
        <v>0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</v>
      </c>
      <c r="C7594">
        <v>0</v>
      </c>
      <c r="D7594">
        <v>0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</v>
      </c>
      <c r="C7595">
        <v>0</v>
      </c>
      <c r="D7595">
        <v>0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</v>
      </c>
      <c r="C7596">
        <v>0</v>
      </c>
      <c r="D7596">
        <v>0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</v>
      </c>
      <c r="C7597">
        <v>0</v>
      </c>
      <c r="D7597">
        <v>0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</v>
      </c>
      <c r="C7598">
        <v>0</v>
      </c>
      <c r="D7598">
        <v>0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</v>
      </c>
      <c r="C7599">
        <v>0</v>
      </c>
      <c r="D7599">
        <v>0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</v>
      </c>
      <c r="C7600">
        <v>0</v>
      </c>
      <c r="D7600">
        <v>0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</v>
      </c>
      <c r="C7601">
        <v>0</v>
      </c>
      <c r="D7601">
        <v>0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</v>
      </c>
      <c r="C7602">
        <v>0</v>
      </c>
      <c r="D7602">
        <v>0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</v>
      </c>
      <c r="C7603">
        <v>0</v>
      </c>
      <c r="D7603">
        <v>0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0.06</v>
      </c>
      <c r="C7604">
        <v>0.06</v>
      </c>
      <c r="D7604">
        <v>0.06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0.16</v>
      </c>
      <c r="C7605">
        <v>0.16</v>
      </c>
      <c r="D7605">
        <v>0.16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0.16</v>
      </c>
      <c r="C7606">
        <v>0.16</v>
      </c>
      <c r="D7606">
        <v>0.16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0.42</v>
      </c>
      <c r="C7607">
        <v>0.42</v>
      </c>
      <c r="D7607">
        <v>0.42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0.71</v>
      </c>
      <c r="C7608">
        <v>0.71</v>
      </c>
      <c r="D7608">
        <v>0.71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0.96</v>
      </c>
      <c r="C7609">
        <v>0.96</v>
      </c>
      <c r="D7609">
        <v>0.96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0.71</v>
      </c>
      <c r="C7610">
        <v>0.71</v>
      </c>
      <c r="D7610">
        <v>0.71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0.71</v>
      </c>
      <c r="C7611">
        <v>0.71</v>
      </c>
      <c r="D7611">
        <v>0.71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0.71</v>
      </c>
      <c r="C7612">
        <v>0.71</v>
      </c>
      <c r="D7612">
        <v>0.71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0.71</v>
      </c>
      <c r="C7613">
        <v>0.71</v>
      </c>
      <c r="D7613">
        <v>0.71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0.83</v>
      </c>
      <c r="C7614">
        <v>0.83</v>
      </c>
      <c r="D7614">
        <v>0.83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0.83</v>
      </c>
      <c r="C7615">
        <v>0.83</v>
      </c>
      <c r="D7615">
        <v>0.83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0.83</v>
      </c>
      <c r="C7616">
        <v>0.83</v>
      </c>
      <c r="D7616">
        <v>0.83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0.83</v>
      </c>
      <c r="C7617">
        <v>0.83</v>
      </c>
      <c r="D7617">
        <v>0.83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0.71</v>
      </c>
      <c r="C7618">
        <v>0.71</v>
      </c>
      <c r="D7618">
        <v>0.71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0.71</v>
      </c>
      <c r="C7619">
        <v>0.71</v>
      </c>
      <c r="D7619">
        <v>0.71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0.71</v>
      </c>
      <c r="C7620">
        <v>0.71</v>
      </c>
      <c r="D7620">
        <v>0.71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0.71</v>
      </c>
      <c r="C7621">
        <v>0.71</v>
      </c>
      <c r="D7621">
        <v>0.71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0.71</v>
      </c>
      <c r="C7622">
        <v>0.71</v>
      </c>
      <c r="D7622">
        <v>0.71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0.83</v>
      </c>
      <c r="C7623">
        <v>0.83</v>
      </c>
      <c r="D7623">
        <v>0.83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0.96</v>
      </c>
      <c r="C7624">
        <v>0.96</v>
      </c>
      <c r="D7624">
        <v>0.96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0.96</v>
      </c>
      <c r="C7625">
        <v>0.96</v>
      </c>
      <c r="D7625">
        <v>0.96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0.96</v>
      </c>
      <c r="C7626">
        <v>0.96</v>
      </c>
      <c r="D7626">
        <v>0.96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1.1</v>
      </c>
      <c r="C7627">
        <v>1.1</v>
      </c>
      <c r="D7627">
        <v>1.1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1.1</v>
      </c>
      <c r="C7628">
        <v>1.1</v>
      </c>
      <c r="D7628">
        <v>1.1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1.1</v>
      </c>
      <c r="C7629">
        <v>1.1</v>
      </c>
      <c r="D7629">
        <v>1.1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1.1</v>
      </c>
      <c r="C7630">
        <v>1.1</v>
      </c>
      <c r="D7630">
        <v>1.1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1.1</v>
      </c>
      <c r="C7631">
        <v>1.1</v>
      </c>
      <c r="D7631">
        <v>1.1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0.96</v>
      </c>
      <c r="C7632">
        <v>0.96</v>
      </c>
      <c r="D7632">
        <v>0.96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0.6</v>
      </c>
      <c r="C7633">
        <v>0.6</v>
      </c>
      <c r="D7633">
        <v>0.6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0.6</v>
      </c>
      <c r="C7634">
        <v>0.6</v>
      </c>
      <c r="D7634">
        <v>0.6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0.42</v>
      </c>
      <c r="C7635">
        <v>0.42</v>
      </c>
      <c r="D7635">
        <v>0.42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0.42</v>
      </c>
      <c r="C7636">
        <v>0.42</v>
      </c>
      <c r="D7636">
        <v>0.42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0.34</v>
      </c>
      <c r="C7637">
        <v>0.34</v>
      </c>
      <c r="D7637">
        <v>0.34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0.5</v>
      </c>
      <c r="C7638">
        <v>0.5</v>
      </c>
      <c r="D7638">
        <v>0.5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0.5</v>
      </c>
      <c r="C7639">
        <v>0.5</v>
      </c>
      <c r="D7639">
        <v>0.5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0.5</v>
      </c>
      <c r="C7640">
        <v>0.5</v>
      </c>
      <c r="D7640">
        <v>0.5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0.42</v>
      </c>
      <c r="C7641">
        <v>0.42</v>
      </c>
      <c r="D7641">
        <v>0.42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0.34</v>
      </c>
      <c r="C7642">
        <v>0.34</v>
      </c>
      <c r="D7642">
        <v>0.34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0.42</v>
      </c>
      <c r="C7643">
        <v>0.42</v>
      </c>
      <c r="D7643">
        <v>0.42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0.5</v>
      </c>
      <c r="C7644">
        <v>0.5</v>
      </c>
      <c r="D7644">
        <v>0.5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0.6</v>
      </c>
      <c r="C7645">
        <v>0.6</v>
      </c>
      <c r="D7645">
        <v>0.6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0.71</v>
      </c>
      <c r="C7646">
        <v>0.71</v>
      </c>
      <c r="D7646">
        <v>0.71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0.71</v>
      </c>
      <c r="C7647">
        <v>0.71</v>
      </c>
      <c r="D7647">
        <v>0.71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0.83</v>
      </c>
      <c r="C7648">
        <v>0.83</v>
      </c>
      <c r="D7648">
        <v>0.83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0.83</v>
      </c>
      <c r="C7649">
        <v>0.83</v>
      </c>
      <c r="D7649">
        <v>0.83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0.83</v>
      </c>
      <c r="C7650">
        <v>0.83</v>
      </c>
      <c r="D7650">
        <v>0.83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0.96</v>
      </c>
      <c r="C7651">
        <v>0.96</v>
      </c>
      <c r="D7651">
        <v>0.96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0.71</v>
      </c>
      <c r="C7652">
        <v>0.71</v>
      </c>
      <c r="D7652">
        <v>0.71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0.71</v>
      </c>
      <c r="C7653">
        <v>0.71</v>
      </c>
      <c r="D7653">
        <v>0.71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0.83</v>
      </c>
      <c r="C7654">
        <v>0.83</v>
      </c>
      <c r="D7654">
        <v>0.83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0.83</v>
      </c>
      <c r="C7655">
        <v>0.83</v>
      </c>
      <c r="D7655">
        <v>0.83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0.71</v>
      </c>
      <c r="C7656">
        <v>0.71</v>
      </c>
      <c r="D7656">
        <v>0.71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0.83</v>
      </c>
      <c r="C7657">
        <v>0.83</v>
      </c>
      <c r="D7657">
        <v>0.83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0.96</v>
      </c>
      <c r="C7658">
        <v>0.96</v>
      </c>
      <c r="D7658">
        <v>0.96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0.83</v>
      </c>
      <c r="C7659">
        <v>0.83</v>
      </c>
      <c r="D7659">
        <v>0.83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0.96</v>
      </c>
      <c r="C7660">
        <v>0.96</v>
      </c>
      <c r="D7660">
        <v>0.96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0.96</v>
      </c>
      <c r="C7661">
        <v>0.96</v>
      </c>
      <c r="D7661">
        <v>0.96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0.96</v>
      </c>
      <c r="C7662">
        <v>0.96</v>
      </c>
      <c r="D7662">
        <v>0.96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1.1</v>
      </c>
      <c r="C7663">
        <v>1.1</v>
      </c>
      <c r="D7663">
        <v>1.1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0.96</v>
      </c>
      <c r="C7664">
        <v>0.96</v>
      </c>
      <c r="D7664">
        <v>0.96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0.96</v>
      </c>
      <c r="C7665">
        <v>0.96</v>
      </c>
      <c r="D7665">
        <v>0.96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0.83</v>
      </c>
      <c r="C7666">
        <v>0.83</v>
      </c>
      <c r="D7666">
        <v>0.83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0.83</v>
      </c>
      <c r="C7667">
        <v>0.83</v>
      </c>
      <c r="D7667">
        <v>0.83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0.71</v>
      </c>
      <c r="C7668">
        <v>0.71</v>
      </c>
      <c r="D7668">
        <v>0.71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0.71</v>
      </c>
      <c r="C7669">
        <v>0.71</v>
      </c>
      <c r="D7669">
        <v>0.71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0.6</v>
      </c>
      <c r="C7670">
        <v>0.6</v>
      </c>
      <c r="D7670">
        <v>0.6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0.6</v>
      </c>
      <c r="C7671">
        <v>0.6</v>
      </c>
      <c r="D7671">
        <v>0.6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0.6</v>
      </c>
      <c r="C7672">
        <v>0.6</v>
      </c>
      <c r="D7672">
        <v>0.6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0.5</v>
      </c>
      <c r="C7673">
        <v>0.5</v>
      </c>
      <c r="D7673">
        <v>0.5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0.5</v>
      </c>
      <c r="C7674">
        <v>0.5</v>
      </c>
      <c r="D7674">
        <v>0.5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0.5</v>
      </c>
      <c r="C7675">
        <v>0.5</v>
      </c>
      <c r="D7675">
        <v>0.5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0.6</v>
      </c>
      <c r="C7676">
        <v>0.6</v>
      </c>
      <c r="D7676">
        <v>0.6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1.41</v>
      </c>
      <c r="C7677">
        <v>1.41</v>
      </c>
      <c r="D7677">
        <v>1.41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1.41</v>
      </c>
      <c r="C7678">
        <v>1.41</v>
      </c>
      <c r="D7678">
        <v>1.41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1.1</v>
      </c>
      <c r="C7679">
        <v>1.1</v>
      </c>
      <c r="D7679">
        <v>1.1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0.96</v>
      </c>
      <c r="C7680">
        <v>0.96</v>
      </c>
      <c r="D7680">
        <v>0.96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0.83</v>
      </c>
      <c r="C7681">
        <v>0.83</v>
      </c>
      <c r="D7681">
        <v>0.83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0.96</v>
      </c>
      <c r="C7682">
        <v>0.96</v>
      </c>
      <c r="D7682">
        <v>0.96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0.83</v>
      </c>
      <c r="C7683">
        <v>0.83</v>
      </c>
      <c r="D7683">
        <v>0.83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0.6</v>
      </c>
      <c r="C7684">
        <v>0.6</v>
      </c>
      <c r="D7684">
        <v>0.6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0.6</v>
      </c>
      <c r="C7685">
        <v>0.6</v>
      </c>
      <c r="D7685">
        <v>0.6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0.5</v>
      </c>
      <c r="C7686">
        <v>0.5</v>
      </c>
      <c r="D7686">
        <v>0.5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0.5</v>
      </c>
      <c r="C7687">
        <v>0.5</v>
      </c>
      <c r="D7687">
        <v>0.5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0.42</v>
      </c>
      <c r="C7688">
        <v>0.42</v>
      </c>
      <c r="D7688">
        <v>0.42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0.34</v>
      </c>
      <c r="C7689">
        <v>0.34</v>
      </c>
      <c r="D7689">
        <v>0.34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0.34</v>
      </c>
      <c r="C7690">
        <v>0.34</v>
      </c>
      <c r="D7690">
        <v>0.34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0.42</v>
      </c>
      <c r="C7691">
        <v>0.42</v>
      </c>
      <c r="D7691">
        <v>0.42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0.34</v>
      </c>
      <c r="C7692">
        <v>0.34</v>
      </c>
      <c r="D7692">
        <v>0.34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0.27</v>
      </c>
      <c r="C7693">
        <v>0.27</v>
      </c>
      <c r="D7693">
        <v>0.27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0.27</v>
      </c>
      <c r="C7694">
        <v>0.27</v>
      </c>
      <c r="D7694">
        <v>0.27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0.21</v>
      </c>
      <c r="C7695">
        <v>0.21</v>
      </c>
      <c r="D7695">
        <v>0.21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0.16</v>
      </c>
      <c r="C7696">
        <v>0.16</v>
      </c>
      <c r="D7696">
        <v>0.16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0.16</v>
      </c>
      <c r="C7697">
        <v>0.16</v>
      </c>
      <c r="D7697">
        <v>0.16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0.12</v>
      </c>
      <c r="C7698">
        <v>0.12</v>
      </c>
      <c r="D7698">
        <v>0.12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0.12</v>
      </c>
      <c r="C7699">
        <v>0.12</v>
      </c>
      <c r="D7699">
        <v>0.12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0.12</v>
      </c>
      <c r="C7700">
        <v>0.12</v>
      </c>
      <c r="D7700">
        <v>0.12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0.09</v>
      </c>
      <c r="C7701">
        <v>0.09</v>
      </c>
      <c r="D7701">
        <v>0.09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0.09</v>
      </c>
      <c r="C7702">
        <v>0.09</v>
      </c>
      <c r="D7702">
        <v>0.09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0.09</v>
      </c>
      <c r="C7703">
        <v>0.09</v>
      </c>
      <c r="D7703">
        <v>0.09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0.09</v>
      </c>
      <c r="C7704">
        <v>0.09</v>
      </c>
      <c r="D7704">
        <v>0.09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0.06</v>
      </c>
      <c r="C7705">
        <v>0.06</v>
      </c>
      <c r="D7705">
        <v>0.06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0.06</v>
      </c>
      <c r="C7706">
        <v>0.06</v>
      </c>
      <c r="D7706">
        <v>0.06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0.04</v>
      </c>
      <c r="C7707">
        <v>0.04</v>
      </c>
      <c r="D7707">
        <v>0.04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0.21</v>
      </c>
      <c r="C7708">
        <v>0.21</v>
      </c>
      <c r="D7708">
        <v>0.21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1.25</v>
      </c>
      <c r="C7709">
        <v>1.25</v>
      </c>
      <c r="D7709">
        <v>1.25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1.1</v>
      </c>
      <c r="C7710">
        <v>1.1</v>
      </c>
      <c r="D7710">
        <v>1.1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1.1</v>
      </c>
      <c r="C7711">
        <v>1.1</v>
      </c>
      <c r="D7711">
        <v>1.1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0.6</v>
      </c>
      <c r="C7712">
        <v>0.6</v>
      </c>
      <c r="D7712">
        <v>0.6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0.42</v>
      </c>
      <c r="C7713">
        <v>0.42</v>
      </c>
      <c r="D7713">
        <v>0.42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0.27</v>
      </c>
      <c r="C7714">
        <v>0.27</v>
      </c>
      <c r="D7714">
        <v>0.27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0.21</v>
      </c>
      <c r="C7715">
        <v>0.21</v>
      </c>
      <c r="D7715">
        <v>0.21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0.16</v>
      </c>
      <c r="C7716">
        <v>0.16</v>
      </c>
      <c r="D7716">
        <v>0.16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0.12</v>
      </c>
      <c r="C7717">
        <v>0.12</v>
      </c>
      <c r="D7717">
        <v>0.12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0.09</v>
      </c>
      <c r="C7718">
        <v>0.09</v>
      </c>
      <c r="D7718">
        <v>0.09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0.06</v>
      </c>
      <c r="C7719">
        <v>0.06</v>
      </c>
      <c r="D7719">
        <v>0.06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0.06</v>
      </c>
      <c r="C7720">
        <v>0.06</v>
      </c>
      <c r="D7720">
        <v>0.06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0.04</v>
      </c>
      <c r="C7721">
        <v>0.04</v>
      </c>
      <c r="D7721">
        <v>0.04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0.04</v>
      </c>
      <c r="C7722">
        <v>0.04</v>
      </c>
      <c r="D7722">
        <v>0.04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0.02</v>
      </c>
      <c r="C7723">
        <v>0.02</v>
      </c>
      <c r="D7723">
        <v>0.02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0.02</v>
      </c>
      <c r="C7724">
        <v>0.02</v>
      </c>
      <c r="D7724">
        <v>0.02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0.02</v>
      </c>
      <c r="C7725">
        <v>0.02</v>
      </c>
      <c r="D7725">
        <v>0.02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0.01</v>
      </c>
      <c r="C7726">
        <v>0.01</v>
      </c>
      <c r="D7726">
        <v>0.01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0.02</v>
      </c>
      <c r="C7727">
        <v>0.02</v>
      </c>
      <c r="D7727">
        <v>0.02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0.02</v>
      </c>
      <c r="C7728">
        <v>0.02</v>
      </c>
      <c r="D7728">
        <v>0.02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0.01</v>
      </c>
      <c r="C7729">
        <v>0.01</v>
      </c>
      <c r="D7729">
        <v>0.01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0.01</v>
      </c>
      <c r="C7731">
        <v>0.01</v>
      </c>
      <c r="D7731">
        <v>0.01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0.5</v>
      </c>
      <c r="C7744">
        <v>0.5</v>
      </c>
      <c r="D7744">
        <v>0.5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0.71</v>
      </c>
      <c r="C7745">
        <v>0.71</v>
      </c>
      <c r="D7745">
        <v>0.71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0.16</v>
      </c>
      <c r="C7746">
        <v>0.16</v>
      </c>
      <c r="D7746">
        <v>0.16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0.02</v>
      </c>
      <c r="C7747">
        <v>0.02</v>
      </c>
      <c r="D7747">
        <v>0.02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0.01</v>
      </c>
      <c r="C7924">
        <v>0.01</v>
      </c>
      <c r="D7924">
        <v>0.01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0.02</v>
      </c>
      <c r="C7925">
        <v>0.02</v>
      </c>
      <c r="D7925">
        <v>0.02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0.06</v>
      </c>
      <c r="C7926">
        <v>0.06</v>
      </c>
      <c r="D7926">
        <v>0.06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0.12</v>
      </c>
      <c r="C7927">
        <v>0.12</v>
      </c>
      <c r="D7927">
        <v>0.12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0.16</v>
      </c>
      <c r="C7928">
        <v>0.16</v>
      </c>
      <c r="D7928">
        <v>0.16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0.21</v>
      </c>
      <c r="C7929">
        <v>0.21</v>
      </c>
      <c r="D7929">
        <v>0.21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0.34</v>
      </c>
      <c r="C7930">
        <v>0.34</v>
      </c>
      <c r="D7930">
        <v>0.34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0.42</v>
      </c>
      <c r="C7931">
        <v>0.42</v>
      </c>
      <c r="D7931">
        <v>0.42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0.5</v>
      </c>
      <c r="C7932">
        <v>0.5</v>
      </c>
      <c r="D7932">
        <v>0.5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0.6</v>
      </c>
      <c r="C7933">
        <v>0.6</v>
      </c>
      <c r="D7933">
        <v>0.6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0.71</v>
      </c>
      <c r="C7934">
        <v>0.71</v>
      </c>
      <c r="D7934">
        <v>0.71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0.71</v>
      </c>
      <c r="C7935">
        <v>0.71</v>
      </c>
      <c r="D7935">
        <v>0.71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0.71</v>
      </c>
      <c r="C7936">
        <v>0.71</v>
      </c>
      <c r="D7936">
        <v>0.71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0.83</v>
      </c>
      <c r="C7937">
        <v>0.83</v>
      </c>
      <c r="D7937">
        <v>0.83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0.96</v>
      </c>
      <c r="C7938">
        <v>0.96</v>
      </c>
      <c r="D7938">
        <v>0.96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1.1</v>
      </c>
      <c r="C7939">
        <v>1.1</v>
      </c>
      <c r="D7939">
        <v>1.1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1.1</v>
      </c>
      <c r="C7940">
        <v>1.1</v>
      </c>
      <c r="D7940">
        <v>1.1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1.25</v>
      </c>
      <c r="C7941">
        <v>1.25</v>
      </c>
      <c r="D7941">
        <v>1.25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1.1</v>
      </c>
      <c r="C7942">
        <v>1.1</v>
      </c>
      <c r="D7942">
        <v>1.1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1.25</v>
      </c>
      <c r="C7943">
        <v>1.25</v>
      </c>
      <c r="D7943">
        <v>1.25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1.25</v>
      </c>
      <c r="C7944">
        <v>1.25</v>
      </c>
      <c r="D7944">
        <v>1.25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1.25</v>
      </c>
      <c r="C7945">
        <v>1.25</v>
      </c>
      <c r="D7945">
        <v>1.25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1.41</v>
      </c>
      <c r="C7946">
        <v>1.41</v>
      </c>
      <c r="D7946">
        <v>1.41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1.41</v>
      </c>
      <c r="C7947">
        <v>1.41</v>
      </c>
      <c r="D7947">
        <v>1.41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1.59</v>
      </c>
      <c r="C7948">
        <v>1.59</v>
      </c>
      <c r="D7948">
        <v>1.59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1.59</v>
      </c>
      <c r="C7949">
        <v>1.59</v>
      </c>
      <c r="D7949">
        <v>1.59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1.59</v>
      </c>
      <c r="C7950">
        <v>1.59</v>
      </c>
      <c r="D7950">
        <v>1.59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1.59</v>
      </c>
      <c r="C7951">
        <v>1.59</v>
      </c>
      <c r="D7951">
        <v>1.59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1.59</v>
      </c>
      <c r="C7952">
        <v>1.59</v>
      </c>
      <c r="D7952">
        <v>1.59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1.59</v>
      </c>
      <c r="C7953">
        <v>1.59</v>
      </c>
      <c r="D7953">
        <v>1.59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1.59</v>
      </c>
      <c r="C7954">
        <v>1.59</v>
      </c>
      <c r="D7954">
        <v>1.59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1.59</v>
      </c>
      <c r="C7955">
        <v>1.59</v>
      </c>
      <c r="D7955">
        <v>1.59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1.59</v>
      </c>
      <c r="C7956">
        <v>1.59</v>
      </c>
      <c r="D7956">
        <v>1.59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1.41</v>
      </c>
      <c r="C7957">
        <v>1.41</v>
      </c>
      <c r="D7957">
        <v>1.41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1.41</v>
      </c>
      <c r="C7958">
        <v>1.41</v>
      </c>
      <c r="D7958">
        <v>1.41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1.41</v>
      </c>
      <c r="C7959">
        <v>1.41</v>
      </c>
      <c r="D7959">
        <v>1.41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1.41</v>
      </c>
      <c r="C7960">
        <v>1.41</v>
      </c>
      <c r="D7960">
        <v>1.41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1.25</v>
      </c>
      <c r="C7961">
        <v>1.25</v>
      </c>
      <c r="D7961">
        <v>1.25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1.25</v>
      </c>
      <c r="C7962">
        <v>1.25</v>
      </c>
      <c r="D7962">
        <v>1.25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1.25</v>
      </c>
      <c r="C7963">
        <v>1.25</v>
      </c>
      <c r="D7963">
        <v>1.25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1.25</v>
      </c>
      <c r="C7964">
        <v>1.25</v>
      </c>
      <c r="D7964">
        <v>1.25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1.25</v>
      </c>
      <c r="C7965">
        <v>1.25</v>
      </c>
      <c r="D7965">
        <v>1.25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1.1</v>
      </c>
      <c r="C7966">
        <v>1.1</v>
      </c>
      <c r="D7966">
        <v>1.1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1.1</v>
      </c>
      <c r="C7967">
        <v>1.1</v>
      </c>
      <c r="D7967">
        <v>1.1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0.96</v>
      </c>
      <c r="C7968">
        <v>0.96</v>
      </c>
      <c r="D7968">
        <v>0.96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0.96</v>
      </c>
      <c r="C7969">
        <v>0.96</v>
      </c>
      <c r="D7969">
        <v>0.96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0.96</v>
      </c>
      <c r="C7970">
        <v>0.96</v>
      </c>
      <c r="D7970">
        <v>0.96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0.83</v>
      </c>
      <c r="C7971">
        <v>0.83</v>
      </c>
      <c r="D7971">
        <v>0.83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0.83</v>
      </c>
      <c r="C7972">
        <v>0.83</v>
      </c>
      <c r="D7972">
        <v>0.83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0.71</v>
      </c>
      <c r="C7973">
        <v>0.71</v>
      </c>
      <c r="D7973">
        <v>0.71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0.71</v>
      </c>
      <c r="C7974">
        <v>0.71</v>
      </c>
      <c r="D7974">
        <v>0.71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0.6</v>
      </c>
      <c r="C7975">
        <v>0.6</v>
      </c>
      <c r="D7975">
        <v>0.6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0.6</v>
      </c>
      <c r="C7976">
        <v>0.6</v>
      </c>
      <c r="D7976">
        <v>0.6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0.5</v>
      </c>
      <c r="C7977">
        <v>0.5</v>
      </c>
      <c r="D7977">
        <v>0.5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0.5</v>
      </c>
      <c r="C7978">
        <v>0.5</v>
      </c>
      <c r="D7978">
        <v>0.5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0.5</v>
      </c>
      <c r="C7979">
        <v>0.5</v>
      </c>
      <c r="D7979">
        <v>0.5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0.34</v>
      </c>
      <c r="C7980">
        <v>0.34</v>
      </c>
      <c r="D7980">
        <v>0.34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0.42</v>
      </c>
      <c r="C7981">
        <v>0.42</v>
      </c>
      <c r="D7981">
        <v>0.42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0.34</v>
      </c>
      <c r="C7982">
        <v>0.34</v>
      </c>
      <c r="D7982">
        <v>0.34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0.34</v>
      </c>
      <c r="C7983">
        <v>0.34</v>
      </c>
      <c r="D7983">
        <v>0.34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0.27</v>
      </c>
      <c r="C7984">
        <v>0.27</v>
      </c>
      <c r="D7984">
        <v>0.27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0.27</v>
      </c>
      <c r="C7985">
        <v>0.27</v>
      </c>
      <c r="D7985">
        <v>0.27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0.21</v>
      </c>
      <c r="C7986">
        <v>0.21</v>
      </c>
      <c r="D7986">
        <v>0.21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0.21</v>
      </c>
      <c r="C7987">
        <v>0.21</v>
      </c>
      <c r="D7987">
        <v>0.21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0.21</v>
      </c>
      <c r="C7988">
        <v>0.21</v>
      </c>
      <c r="D7988">
        <v>0.21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0.16</v>
      </c>
      <c r="C7989">
        <v>0.16</v>
      </c>
      <c r="D7989">
        <v>0.16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0.16</v>
      </c>
      <c r="C7990">
        <v>0.16</v>
      </c>
      <c r="D7990">
        <v>0.16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0.16</v>
      </c>
      <c r="C7991">
        <v>0.16</v>
      </c>
      <c r="D7991">
        <v>0.16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0.12</v>
      </c>
      <c r="C7992">
        <v>0.12</v>
      </c>
      <c r="D7992">
        <v>0.12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0.12</v>
      </c>
      <c r="C7993">
        <v>0.12</v>
      </c>
      <c r="D7993">
        <v>0.12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0.12</v>
      </c>
      <c r="C7994">
        <v>0.12</v>
      </c>
      <c r="D7994">
        <v>0.12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0.09</v>
      </c>
      <c r="C7995">
        <v>0.09</v>
      </c>
      <c r="D7995">
        <v>0.09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0.09</v>
      </c>
      <c r="C7996">
        <v>0.09</v>
      </c>
      <c r="D7996">
        <v>0.09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0.09</v>
      </c>
      <c r="C7997">
        <v>0.09</v>
      </c>
      <c r="D7997">
        <v>0.09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0.09</v>
      </c>
      <c r="C7998">
        <v>0.09</v>
      </c>
      <c r="D7998">
        <v>0.09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0.09</v>
      </c>
      <c r="C7999">
        <v>0.09</v>
      </c>
      <c r="D7999">
        <v>0.09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0.09</v>
      </c>
      <c r="C8000">
        <v>0.09</v>
      </c>
      <c r="D8000">
        <v>0.09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0.09</v>
      </c>
      <c r="C8001">
        <v>0.09</v>
      </c>
      <c r="D8001">
        <v>0.09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0.06</v>
      </c>
      <c r="C8002">
        <v>0.06</v>
      </c>
      <c r="D8002">
        <v>0.06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0.06</v>
      </c>
      <c r="C8003">
        <v>0.06</v>
      </c>
      <c r="D8003">
        <v>0.06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0.04</v>
      </c>
      <c r="C8004">
        <v>0.04</v>
      </c>
      <c r="D8004">
        <v>0.04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0.04</v>
      </c>
      <c r="C8005">
        <v>0.04</v>
      </c>
      <c r="D8005">
        <v>0.04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0.04</v>
      </c>
      <c r="C8006">
        <v>0.04</v>
      </c>
      <c r="D8006">
        <v>0.04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0.02</v>
      </c>
      <c r="C8007">
        <v>0.02</v>
      </c>
      <c r="D8007">
        <v>0.02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0.42</v>
      </c>
      <c r="C8008">
        <v>0.42</v>
      </c>
      <c r="D8008">
        <v>0.42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5.89</v>
      </c>
      <c r="C8009">
        <v>5.89</v>
      </c>
      <c r="D8009">
        <v>5.89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7.51</v>
      </c>
      <c r="C8010">
        <v>7.51</v>
      </c>
      <c r="D8010">
        <v>7.51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8.48</v>
      </c>
      <c r="C8011">
        <v>8.48</v>
      </c>
      <c r="D8011">
        <v>8.48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4.42</v>
      </c>
      <c r="C8012">
        <v>4.42</v>
      </c>
      <c r="D8012">
        <v>4.42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2.42</v>
      </c>
      <c r="C8013">
        <v>2.42</v>
      </c>
      <c r="D8013">
        <v>2.42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1.41</v>
      </c>
      <c r="C8014">
        <v>1.41</v>
      </c>
      <c r="D8014">
        <v>1.41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0.96</v>
      </c>
      <c r="C8015">
        <v>0.96</v>
      </c>
      <c r="D8015">
        <v>0.96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0.71</v>
      </c>
      <c r="C8016">
        <v>0.71</v>
      </c>
      <c r="D8016">
        <v>0.71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0.5</v>
      </c>
      <c r="C8017">
        <v>0.5</v>
      </c>
      <c r="D8017">
        <v>0.5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0.42</v>
      </c>
      <c r="C8018">
        <v>0.42</v>
      </c>
      <c r="D8018">
        <v>0.42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0.34</v>
      </c>
      <c r="C8019">
        <v>0.34</v>
      </c>
      <c r="D8019">
        <v>0.34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0.34</v>
      </c>
      <c r="C8020">
        <v>0.34</v>
      </c>
      <c r="D8020">
        <v>0.34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0.27</v>
      </c>
      <c r="C8021">
        <v>0.27</v>
      </c>
      <c r="D8021">
        <v>0.27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0.21</v>
      </c>
      <c r="C8022">
        <v>0.21</v>
      </c>
      <c r="D8022">
        <v>0.21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0.16</v>
      </c>
      <c r="C8023">
        <v>0.16</v>
      </c>
      <c r="D8023">
        <v>0.16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0.16</v>
      </c>
      <c r="C8024">
        <v>0.16</v>
      </c>
      <c r="D8024">
        <v>0.16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0.16</v>
      </c>
      <c r="C8025">
        <v>0.16</v>
      </c>
      <c r="D8025">
        <v>0.16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0.12</v>
      </c>
      <c r="C8026">
        <v>0.12</v>
      </c>
      <c r="D8026">
        <v>0.12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0.09</v>
      </c>
      <c r="C8027">
        <v>0.09</v>
      </c>
      <c r="D8027">
        <v>0.09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0.09</v>
      </c>
      <c r="C8028">
        <v>0.09</v>
      </c>
      <c r="D8028">
        <v>0.09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0.09</v>
      </c>
      <c r="C8029">
        <v>0.09</v>
      </c>
      <c r="D8029">
        <v>0.09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0.06</v>
      </c>
      <c r="C8030">
        <v>0.06</v>
      </c>
      <c r="D8030">
        <v>0.06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0.04</v>
      </c>
      <c r="C8031">
        <v>0.04</v>
      </c>
      <c r="D8031">
        <v>0.04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0.04</v>
      </c>
      <c r="C8032">
        <v>0.04</v>
      </c>
      <c r="D8032">
        <v>0.04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0.02</v>
      </c>
      <c r="C8033">
        <v>0.02</v>
      </c>
      <c r="D8033">
        <v>0.02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0.02</v>
      </c>
      <c r="C8034">
        <v>0.02</v>
      </c>
      <c r="D8034">
        <v>0.02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0.02</v>
      </c>
      <c r="C8035">
        <v>0.02</v>
      </c>
      <c r="D8035">
        <v>0.02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0.01</v>
      </c>
      <c r="C8036">
        <v>0.01</v>
      </c>
      <c r="D8036">
        <v>0.01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0.02</v>
      </c>
      <c r="C8037">
        <v>0.02</v>
      </c>
      <c r="D8037">
        <v>0.02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0.01</v>
      </c>
      <c r="C8038">
        <v>0.01</v>
      </c>
      <c r="D8038">
        <v>0.01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0.01</v>
      </c>
      <c r="C8039">
        <v>0.01</v>
      </c>
      <c r="D8039">
        <v>0.01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0.01</v>
      </c>
      <c r="C8040">
        <v>0.01</v>
      </c>
      <c r="D8040">
        <v>0.01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D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D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D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D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D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D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D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D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0.02</v>
      </c>
      <c r="C8210">
        <v>0.02</v>
      </c>
      <c r="D8210">
        <v>0.02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0.04</v>
      </c>
      <c r="C8211">
        <v>0.04</v>
      </c>
      <c r="D8211">
        <v>0.04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0.06</v>
      </c>
      <c r="C8212">
        <v>0.06</v>
      </c>
      <c r="D8212">
        <v>0.06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0.12</v>
      </c>
      <c r="C8213">
        <v>0.12</v>
      </c>
      <c r="D8213">
        <v>0.12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0.16</v>
      </c>
      <c r="C8214">
        <v>0.16</v>
      </c>
      <c r="D8214">
        <v>0.16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0.21</v>
      </c>
      <c r="C8215">
        <v>0.21</v>
      </c>
      <c r="D8215">
        <v>0.21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0.27</v>
      </c>
      <c r="C8216">
        <v>0.27</v>
      </c>
      <c r="D8216">
        <v>0.27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0.34</v>
      </c>
      <c r="C8217">
        <v>0.34</v>
      </c>
      <c r="D8217">
        <v>0.34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0.5</v>
      </c>
      <c r="C8218">
        <v>0.5</v>
      </c>
      <c r="D8218">
        <v>0.5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0.5</v>
      </c>
      <c r="C8219">
        <v>0.5</v>
      </c>
      <c r="D8219">
        <v>0.5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0.6</v>
      </c>
      <c r="C8220">
        <v>0.6</v>
      </c>
      <c r="D8220">
        <v>0.6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0.71</v>
      </c>
      <c r="C8221">
        <v>0.71</v>
      </c>
      <c r="D8221">
        <v>0.71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0.71</v>
      </c>
      <c r="C8222">
        <v>0.71</v>
      </c>
      <c r="D8222">
        <v>0.71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0.71</v>
      </c>
      <c r="C8223">
        <v>0.71</v>
      </c>
      <c r="D8223">
        <v>0.71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0.83</v>
      </c>
      <c r="C8224">
        <v>0.83</v>
      </c>
      <c r="D8224">
        <v>0.83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0.83</v>
      </c>
      <c r="C8225">
        <v>0.83</v>
      </c>
      <c r="D8225">
        <v>0.83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0.96</v>
      </c>
      <c r="C8226">
        <v>0.96</v>
      </c>
      <c r="D8226">
        <v>0.96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1.1</v>
      </c>
      <c r="C8227">
        <v>1.1</v>
      </c>
      <c r="D8227">
        <v>1.1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1.1</v>
      </c>
      <c r="C8228">
        <v>1.1</v>
      </c>
      <c r="D8228">
        <v>1.1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1.1</v>
      </c>
      <c r="C8229">
        <v>1.1</v>
      </c>
      <c r="D8229">
        <v>1.1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1.25</v>
      </c>
      <c r="C8230">
        <v>1.25</v>
      </c>
      <c r="D8230">
        <v>1.25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1.25</v>
      </c>
      <c r="C8231">
        <v>1.25</v>
      </c>
      <c r="D8231">
        <v>1.25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1.25</v>
      </c>
      <c r="C8232">
        <v>1.25</v>
      </c>
      <c r="D8232">
        <v>1.25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1.25</v>
      </c>
      <c r="C8233">
        <v>1.25</v>
      </c>
      <c r="D8233">
        <v>1.25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1.25</v>
      </c>
      <c r="C8234">
        <v>1.25</v>
      </c>
      <c r="D8234">
        <v>1.25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1.41</v>
      </c>
      <c r="C8235">
        <v>1.41</v>
      </c>
      <c r="D8235">
        <v>1.41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1.59</v>
      </c>
      <c r="C8236">
        <v>1.59</v>
      </c>
      <c r="D8236">
        <v>1.59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1.78</v>
      </c>
      <c r="C8237">
        <v>1.78</v>
      </c>
      <c r="D8237">
        <v>1.78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1.59</v>
      </c>
      <c r="C8238">
        <v>1.59</v>
      </c>
      <c r="D8238">
        <v>1.59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1.59</v>
      </c>
      <c r="C8239">
        <v>1.59</v>
      </c>
      <c r="D8239">
        <v>1.59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1.78</v>
      </c>
      <c r="C8240">
        <v>1.78</v>
      </c>
      <c r="D8240">
        <v>1.78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1.78</v>
      </c>
      <c r="C8241">
        <v>1.78</v>
      </c>
      <c r="D8241">
        <v>1.78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1.78</v>
      </c>
      <c r="C8242">
        <v>1.78</v>
      </c>
      <c r="D8242">
        <v>1.78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1.78</v>
      </c>
      <c r="C8243">
        <v>1.78</v>
      </c>
      <c r="D8243">
        <v>1.78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1.59</v>
      </c>
      <c r="C8244">
        <v>1.59</v>
      </c>
      <c r="D8244">
        <v>1.59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1.59</v>
      </c>
      <c r="C8245">
        <v>1.59</v>
      </c>
      <c r="D8245">
        <v>1.59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1.59</v>
      </c>
      <c r="C8246">
        <v>1.59</v>
      </c>
      <c r="D8246">
        <v>1.59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1.41</v>
      </c>
      <c r="C8247">
        <v>1.41</v>
      </c>
      <c r="D8247">
        <v>1.41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1.41</v>
      </c>
      <c r="C8248">
        <v>1.41</v>
      </c>
      <c r="D8248">
        <v>1.41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1.41</v>
      </c>
      <c r="C8249">
        <v>1.41</v>
      </c>
      <c r="D8249">
        <v>1.41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1.41</v>
      </c>
      <c r="C8250">
        <v>1.41</v>
      </c>
      <c r="D8250">
        <v>1.41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1.59</v>
      </c>
      <c r="C8251">
        <v>1.59</v>
      </c>
      <c r="D8251">
        <v>1.59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1.41</v>
      </c>
      <c r="C8252">
        <v>1.41</v>
      </c>
      <c r="D8252">
        <v>1.41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1.41</v>
      </c>
      <c r="C8253">
        <v>1.41</v>
      </c>
      <c r="D8253">
        <v>1.41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0.96</v>
      </c>
      <c r="C8254">
        <v>0.96</v>
      </c>
      <c r="D8254">
        <v>0.96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1.1</v>
      </c>
      <c r="C8255">
        <v>1.1</v>
      </c>
      <c r="D8255">
        <v>1.1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1.1</v>
      </c>
      <c r="C8256">
        <v>1.1</v>
      </c>
      <c r="D8256">
        <v>1.1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0.96</v>
      </c>
      <c r="C8257">
        <v>0.96</v>
      </c>
      <c r="D8257">
        <v>0.96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0.83</v>
      </c>
      <c r="C8258">
        <v>0.83</v>
      </c>
      <c r="D8258">
        <v>0.83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0.83</v>
      </c>
      <c r="C8259">
        <v>0.83</v>
      </c>
      <c r="D8259">
        <v>0.83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0.71</v>
      </c>
      <c r="C8260">
        <v>0.71</v>
      </c>
      <c r="D8260">
        <v>0.71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0.71</v>
      </c>
      <c r="C8261">
        <v>0.71</v>
      </c>
      <c r="D8261">
        <v>0.71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0.6</v>
      </c>
      <c r="C8262">
        <v>0.6</v>
      </c>
      <c r="D8262">
        <v>0.6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0.6</v>
      </c>
      <c r="C8263">
        <v>0.6</v>
      </c>
      <c r="D8263">
        <v>0.6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0.5</v>
      </c>
      <c r="C8264">
        <v>0.5</v>
      </c>
      <c r="D8264">
        <v>0.5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0.5</v>
      </c>
      <c r="C8265">
        <v>0.5</v>
      </c>
      <c r="D8265">
        <v>0.5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0.5</v>
      </c>
      <c r="C8266">
        <v>0.5</v>
      </c>
      <c r="D8266">
        <v>0.5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0.42</v>
      </c>
      <c r="C8267">
        <v>0.42</v>
      </c>
      <c r="D8267">
        <v>0.42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0.42</v>
      </c>
      <c r="C8268">
        <v>0.42</v>
      </c>
      <c r="D8268">
        <v>0.42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0.34</v>
      </c>
      <c r="C8269">
        <v>0.34</v>
      </c>
      <c r="D8269">
        <v>0.34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0.34</v>
      </c>
      <c r="C8270">
        <v>0.34</v>
      </c>
      <c r="D8270">
        <v>0.34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0.42</v>
      </c>
      <c r="C8271">
        <v>0.42</v>
      </c>
      <c r="D8271">
        <v>0.42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0.34</v>
      </c>
      <c r="C8272">
        <v>0.34</v>
      </c>
      <c r="D8272">
        <v>0.34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0.34</v>
      </c>
      <c r="C8273">
        <v>0.34</v>
      </c>
      <c r="D8273">
        <v>0.34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0.27</v>
      </c>
      <c r="C8274">
        <v>0.27</v>
      </c>
      <c r="D8274">
        <v>0.27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0.21</v>
      </c>
      <c r="C8275">
        <v>0.21</v>
      </c>
      <c r="D8275">
        <v>0.21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0.21</v>
      </c>
      <c r="C8276">
        <v>0.21</v>
      </c>
      <c r="D8276">
        <v>0.21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0.21</v>
      </c>
      <c r="C8277">
        <v>0.21</v>
      </c>
      <c r="D8277">
        <v>0.21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0.21</v>
      </c>
      <c r="C8278">
        <v>0.21</v>
      </c>
      <c r="D8278">
        <v>0.21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0.21</v>
      </c>
      <c r="C8279">
        <v>0.21</v>
      </c>
      <c r="D8279">
        <v>0.21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0.16</v>
      </c>
      <c r="C8280">
        <v>0.16</v>
      </c>
      <c r="D8280">
        <v>0.16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0.12</v>
      </c>
      <c r="C8281">
        <v>0.12</v>
      </c>
      <c r="D8281">
        <v>0.12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0.12</v>
      </c>
      <c r="C8282">
        <v>0.12</v>
      </c>
      <c r="D8282">
        <v>0.12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0.12</v>
      </c>
      <c r="C8283">
        <v>0.12</v>
      </c>
      <c r="D8283">
        <v>0.12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0.12</v>
      </c>
      <c r="C8284">
        <v>0.12</v>
      </c>
      <c r="D8284">
        <v>0.12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0.09</v>
      </c>
      <c r="C8285">
        <v>0.09</v>
      </c>
      <c r="D8285">
        <v>0.09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0.12</v>
      </c>
      <c r="C8286">
        <v>0.12</v>
      </c>
      <c r="D8286">
        <v>0.12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0.09</v>
      </c>
      <c r="C8287">
        <v>0.09</v>
      </c>
      <c r="D8287">
        <v>0.09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0.06</v>
      </c>
      <c r="C8288">
        <v>0.06</v>
      </c>
      <c r="D8288">
        <v>0.06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0.06</v>
      </c>
      <c r="C8289">
        <v>0.06</v>
      </c>
      <c r="D8289">
        <v>0.06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0.06</v>
      </c>
      <c r="C8290">
        <v>0.06</v>
      </c>
      <c r="D8290">
        <v>0.06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0.06</v>
      </c>
      <c r="C8291">
        <v>0.06</v>
      </c>
      <c r="D8291">
        <v>0.06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0.06</v>
      </c>
      <c r="C8292">
        <v>0.06</v>
      </c>
      <c r="D8292">
        <v>0.06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0.04</v>
      </c>
      <c r="C8293">
        <v>0.04</v>
      </c>
      <c r="D8293">
        <v>0.04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0.04</v>
      </c>
      <c r="C8294">
        <v>0.04</v>
      </c>
      <c r="D8294">
        <v>0.04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0.04</v>
      </c>
      <c r="C8295">
        <v>0.04</v>
      </c>
      <c r="D8295">
        <v>0.04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0.02</v>
      </c>
      <c r="C8296">
        <v>0.02</v>
      </c>
      <c r="D8296">
        <v>0.02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0.02</v>
      </c>
      <c r="C8297">
        <v>0.02</v>
      </c>
      <c r="D8297">
        <v>0.02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0.02</v>
      </c>
      <c r="C8298">
        <v>0.02</v>
      </c>
      <c r="D8298">
        <v>0.02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0.01</v>
      </c>
      <c r="C8299">
        <v>0.01</v>
      </c>
      <c r="D8299">
        <v>0.01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0.02</v>
      </c>
      <c r="C8300">
        <v>0.02</v>
      </c>
      <c r="D8300">
        <v>0.02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0.02</v>
      </c>
      <c r="C8301">
        <v>0.02</v>
      </c>
      <c r="D8301">
        <v>0.02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0.01</v>
      </c>
      <c r="C8302">
        <v>0.01</v>
      </c>
      <c r="D8302">
        <v>0.01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D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D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D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D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D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D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D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D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D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D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D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0.01</v>
      </c>
      <c r="C8455">
        <v>0.01</v>
      </c>
      <c r="D8455">
        <v>0.01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0.01</v>
      </c>
      <c r="C8496">
        <v>0.01</v>
      </c>
      <c r="D8496">
        <v>0.01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0.02</v>
      </c>
      <c r="C8497">
        <v>0.02</v>
      </c>
      <c r="D8497">
        <v>0.02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0.04</v>
      </c>
      <c r="C8498">
        <v>0.04</v>
      </c>
      <c r="D8498">
        <v>0.04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0.09</v>
      </c>
      <c r="C8499">
        <v>0.09</v>
      </c>
      <c r="D8499">
        <v>0.09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0.12</v>
      </c>
      <c r="C8500">
        <v>0.12</v>
      </c>
      <c r="D8500">
        <v>0.12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0.21</v>
      </c>
      <c r="C8501">
        <v>0.21</v>
      </c>
      <c r="D8501">
        <v>0.21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0.21</v>
      </c>
      <c r="C8502">
        <v>0.21</v>
      </c>
      <c r="D8502">
        <v>0.21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0.34</v>
      </c>
      <c r="C8503">
        <v>0.34</v>
      </c>
      <c r="D8503">
        <v>0.34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0.42</v>
      </c>
      <c r="C8504">
        <v>0.42</v>
      </c>
      <c r="D8504">
        <v>0.42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0.5</v>
      </c>
      <c r="C8505">
        <v>0.5</v>
      </c>
      <c r="D8505">
        <v>0.5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0.5</v>
      </c>
      <c r="C8506">
        <v>0.5</v>
      </c>
      <c r="D8506">
        <v>0.5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4.42</v>
      </c>
      <c r="C8507">
        <v>4.42</v>
      </c>
      <c r="D8507">
        <v>4.42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4.42</v>
      </c>
      <c r="C8508">
        <v>4.42</v>
      </c>
      <c r="D8508">
        <v>4.42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4.42</v>
      </c>
      <c r="C8509">
        <v>4.42</v>
      </c>
      <c r="D8509">
        <v>4.42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4.09</v>
      </c>
      <c r="C8510">
        <v>4.09</v>
      </c>
      <c r="D8510">
        <v>4.09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3.19</v>
      </c>
      <c r="C8511">
        <v>3.19</v>
      </c>
      <c r="D8511">
        <v>3.19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2.42</v>
      </c>
      <c r="C8512">
        <v>2.42</v>
      </c>
      <c r="D8512">
        <v>2.42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1.93</v>
      </c>
      <c r="C8513">
        <v>1.93</v>
      </c>
      <c r="D8513">
        <v>1.93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1.78</v>
      </c>
      <c r="C8514">
        <v>1.78</v>
      </c>
      <c r="D8514">
        <v>1.78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1.78</v>
      </c>
      <c r="C8515">
        <v>1.78</v>
      </c>
      <c r="D8515">
        <v>1.78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1.78</v>
      </c>
      <c r="C8516">
        <v>1.78</v>
      </c>
      <c r="D8516">
        <v>1.78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1.59</v>
      </c>
      <c r="C8517">
        <v>1.59</v>
      </c>
      <c r="D8517">
        <v>1.59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1.59</v>
      </c>
      <c r="C8518">
        <v>1.59</v>
      </c>
      <c r="D8518">
        <v>1.59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1.59</v>
      </c>
      <c r="C8519">
        <v>1.59</v>
      </c>
      <c r="D8519">
        <v>1.59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1.78</v>
      </c>
      <c r="C8520">
        <v>1.78</v>
      </c>
      <c r="D8520">
        <v>1.78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1.78</v>
      </c>
      <c r="C8521">
        <v>1.78</v>
      </c>
      <c r="D8521">
        <v>1.78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1.78</v>
      </c>
      <c r="C8522">
        <v>1.78</v>
      </c>
      <c r="D8522">
        <v>1.78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1.93</v>
      </c>
      <c r="C8523">
        <v>1.93</v>
      </c>
      <c r="D8523">
        <v>1.93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1.93</v>
      </c>
      <c r="C8524">
        <v>1.93</v>
      </c>
      <c r="D8524">
        <v>1.93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1.93</v>
      </c>
      <c r="C8525">
        <v>1.93</v>
      </c>
      <c r="D8525">
        <v>1.93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2.14</v>
      </c>
      <c r="C8526">
        <v>2.14</v>
      </c>
      <c r="D8526">
        <v>2.14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2.14</v>
      </c>
      <c r="C8527">
        <v>2.14</v>
      </c>
      <c r="D8527">
        <v>2.14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2.14</v>
      </c>
      <c r="C8528">
        <v>2.14</v>
      </c>
      <c r="D8528">
        <v>2.14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2.14</v>
      </c>
      <c r="C8529">
        <v>2.14</v>
      </c>
      <c r="D8529">
        <v>2.14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2.14</v>
      </c>
      <c r="C8530">
        <v>2.14</v>
      </c>
      <c r="D8530">
        <v>2.14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2.42</v>
      </c>
      <c r="C8531">
        <v>2.42</v>
      </c>
      <c r="D8531">
        <v>2.42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2.14</v>
      </c>
      <c r="C8532">
        <v>2.14</v>
      </c>
      <c r="D8532">
        <v>2.14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2.14</v>
      </c>
      <c r="C8533">
        <v>2.14</v>
      </c>
      <c r="D8533">
        <v>2.14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2.14</v>
      </c>
      <c r="C8534">
        <v>2.14</v>
      </c>
      <c r="D8534">
        <v>2.14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2.14</v>
      </c>
      <c r="C8535">
        <v>2.14</v>
      </c>
      <c r="D8535">
        <v>2.14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1.93</v>
      </c>
      <c r="C8536">
        <v>1.93</v>
      </c>
      <c r="D8536">
        <v>1.93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2.14</v>
      </c>
      <c r="C8537">
        <v>2.14</v>
      </c>
      <c r="D8537">
        <v>2.14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3.19</v>
      </c>
      <c r="C8538">
        <v>3.19</v>
      </c>
      <c r="D8538">
        <v>3.19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3.19</v>
      </c>
      <c r="C8539">
        <v>3.19</v>
      </c>
      <c r="D8539">
        <v>3.19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2.66</v>
      </c>
      <c r="C8540">
        <v>2.66</v>
      </c>
      <c r="D8540">
        <v>2.66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2.42</v>
      </c>
      <c r="C8541">
        <v>2.42</v>
      </c>
      <c r="D8541">
        <v>2.42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2.14</v>
      </c>
      <c r="C8542">
        <v>2.14</v>
      </c>
      <c r="D8542">
        <v>2.14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1.93</v>
      </c>
      <c r="C8543">
        <v>1.93</v>
      </c>
      <c r="D8543">
        <v>1.93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1.93</v>
      </c>
      <c r="C8544">
        <v>1.93</v>
      </c>
      <c r="D8544">
        <v>1.93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1.78</v>
      </c>
      <c r="C8545">
        <v>1.78</v>
      </c>
      <c r="D8545">
        <v>1.78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1.78</v>
      </c>
      <c r="C8546">
        <v>1.78</v>
      </c>
      <c r="D8546">
        <v>1.78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1.78</v>
      </c>
      <c r="C8547">
        <v>1.78</v>
      </c>
      <c r="D8547">
        <v>1.78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1.59</v>
      </c>
      <c r="C8548">
        <v>1.59</v>
      </c>
      <c r="D8548">
        <v>1.59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1.41</v>
      </c>
      <c r="C8549">
        <v>1.41</v>
      </c>
      <c r="D8549">
        <v>1.41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1.25</v>
      </c>
      <c r="C8550">
        <v>1.25</v>
      </c>
      <c r="D8550">
        <v>1.25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1.41</v>
      </c>
      <c r="C8551">
        <v>1.41</v>
      </c>
      <c r="D8551">
        <v>1.41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1.25</v>
      </c>
      <c r="C8552">
        <v>1.25</v>
      </c>
      <c r="D8552">
        <v>1.25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1.1</v>
      </c>
      <c r="C8553">
        <v>1.1</v>
      </c>
      <c r="D8553">
        <v>1.1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1.1</v>
      </c>
      <c r="C8554">
        <v>1.1</v>
      </c>
      <c r="D8554">
        <v>1.1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1.25</v>
      </c>
      <c r="C8555">
        <v>1.25</v>
      </c>
      <c r="D8555">
        <v>1.25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1.1</v>
      </c>
      <c r="C8556">
        <v>1.1</v>
      </c>
      <c r="D8556">
        <v>1.1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0.96</v>
      </c>
      <c r="C8557">
        <v>0.96</v>
      </c>
      <c r="D8557">
        <v>0.96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0.83</v>
      </c>
      <c r="C8558">
        <v>0.83</v>
      </c>
      <c r="D8558">
        <v>0.83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0.83</v>
      </c>
      <c r="C8559">
        <v>0.83</v>
      </c>
      <c r="D8559">
        <v>0.83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0.83</v>
      </c>
      <c r="C8560">
        <v>0.83</v>
      </c>
      <c r="D8560">
        <v>0.83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0.71</v>
      </c>
      <c r="C8561">
        <v>0.71</v>
      </c>
      <c r="D8561">
        <v>0.71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0.71</v>
      </c>
      <c r="C8562">
        <v>0.71</v>
      </c>
      <c r="D8562">
        <v>0.71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0.71</v>
      </c>
      <c r="C8563">
        <v>0.71</v>
      </c>
      <c r="D8563">
        <v>0.71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0.6</v>
      </c>
      <c r="C8564">
        <v>0.6</v>
      </c>
      <c r="D8564">
        <v>0.6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0.5</v>
      </c>
      <c r="C8565">
        <v>0.5</v>
      </c>
      <c r="D8565">
        <v>0.5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0.6</v>
      </c>
      <c r="C8566">
        <v>0.6</v>
      </c>
      <c r="D8566">
        <v>0.6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0.6</v>
      </c>
      <c r="C8567">
        <v>0.6</v>
      </c>
      <c r="D8567">
        <v>0.6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0.5</v>
      </c>
      <c r="C8568">
        <v>0.5</v>
      </c>
      <c r="D8568">
        <v>0.5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0.5</v>
      </c>
      <c r="C8569">
        <v>0.5</v>
      </c>
      <c r="D8569">
        <v>0.5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0.42</v>
      </c>
      <c r="C8570">
        <v>0.42</v>
      </c>
      <c r="D8570">
        <v>0.42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0.42</v>
      </c>
      <c r="C8571">
        <v>0.42</v>
      </c>
      <c r="D8571">
        <v>0.42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0.42</v>
      </c>
      <c r="C8572">
        <v>0.42</v>
      </c>
      <c r="D8572">
        <v>0.42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0.42</v>
      </c>
      <c r="C8573">
        <v>0.42</v>
      </c>
      <c r="D8573">
        <v>0.42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0.42</v>
      </c>
      <c r="C8574">
        <v>0.42</v>
      </c>
      <c r="D8574">
        <v>0.42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0.34</v>
      </c>
      <c r="C8575">
        <v>0.34</v>
      </c>
      <c r="D8575">
        <v>0.34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0.34</v>
      </c>
      <c r="C8576">
        <v>0.34</v>
      </c>
      <c r="D8576">
        <v>0.34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0.34</v>
      </c>
      <c r="C8577">
        <v>0.34</v>
      </c>
      <c r="D8577">
        <v>0.34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0.27</v>
      </c>
      <c r="C8578">
        <v>0.27</v>
      </c>
      <c r="D8578">
        <v>0.27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0.27</v>
      </c>
      <c r="C8579">
        <v>0.27</v>
      </c>
      <c r="D8579">
        <v>0.27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0.21</v>
      </c>
      <c r="C8580">
        <v>0.21</v>
      </c>
      <c r="D8580">
        <v>0.21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0.21</v>
      </c>
      <c r="C8581">
        <v>0.21</v>
      </c>
      <c r="D8581">
        <v>0.21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0.21</v>
      </c>
      <c r="C8582">
        <v>0.21</v>
      </c>
      <c r="D8582">
        <v>0.21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0.21</v>
      </c>
      <c r="C8583">
        <v>0.21</v>
      </c>
      <c r="D8583">
        <v>0.21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0.21</v>
      </c>
      <c r="C8584">
        <v>0.21</v>
      </c>
      <c r="D8584">
        <v>0.21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0.21</v>
      </c>
      <c r="C8585">
        <v>0.21</v>
      </c>
      <c r="D8585">
        <v>0.21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0.21</v>
      </c>
      <c r="C8586">
        <v>0.21</v>
      </c>
      <c r="D8586">
        <v>0.21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0.16</v>
      </c>
      <c r="C8587">
        <v>0.16</v>
      </c>
      <c r="D8587">
        <v>0.16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0.16</v>
      </c>
      <c r="C8588">
        <v>0.16</v>
      </c>
      <c r="D8588">
        <v>0.16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0.12</v>
      </c>
      <c r="C8589">
        <v>0.12</v>
      </c>
      <c r="D8589">
        <v>0.12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0.16</v>
      </c>
      <c r="C8590">
        <v>0.16</v>
      </c>
      <c r="D8590">
        <v>0.16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0.12</v>
      </c>
      <c r="C8591">
        <v>0.12</v>
      </c>
      <c r="D8591">
        <v>0.12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0.12</v>
      </c>
      <c r="C8592">
        <v>0.12</v>
      </c>
      <c r="D8592">
        <v>0.12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0.09</v>
      </c>
      <c r="C8593">
        <v>0.09</v>
      </c>
      <c r="D8593">
        <v>0.09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0.09</v>
      </c>
      <c r="C8594">
        <v>0.09</v>
      </c>
      <c r="D8594">
        <v>0.09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0.09</v>
      </c>
      <c r="C8595">
        <v>0.09</v>
      </c>
      <c r="D8595">
        <v>0.09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0.09</v>
      </c>
      <c r="C8596">
        <v>0.09</v>
      </c>
      <c r="D8596">
        <v>0.09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0.09</v>
      </c>
      <c r="C8597">
        <v>0.09</v>
      </c>
      <c r="D8597">
        <v>0.09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0.06</v>
      </c>
      <c r="C8598">
        <v>0.06</v>
      </c>
      <c r="D8598">
        <v>0.06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0.09</v>
      </c>
      <c r="C8599">
        <v>0.09</v>
      </c>
      <c r="D8599">
        <v>0.09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0.06</v>
      </c>
      <c r="C8600">
        <v>0.06</v>
      </c>
      <c r="D8600">
        <v>0.06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0.04</v>
      </c>
      <c r="C8601">
        <v>0.04</v>
      </c>
      <c r="D8601">
        <v>0.04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0.04</v>
      </c>
      <c r="C8602">
        <v>0.04</v>
      </c>
      <c r="D8602">
        <v>0.04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0.04</v>
      </c>
      <c r="C8603">
        <v>0.04</v>
      </c>
      <c r="D8603">
        <v>0.04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0.02</v>
      </c>
      <c r="C8604">
        <v>0.02</v>
      </c>
      <c r="D8604">
        <v>0.02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0.02</v>
      </c>
      <c r="C8605">
        <v>0.02</v>
      </c>
      <c r="D8605">
        <v>0.02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0.02</v>
      </c>
      <c r="C8606">
        <v>0.02</v>
      </c>
      <c r="D8606">
        <v>0.02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0.02</v>
      </c>
      <c r="C8607">
        <v>0.02</v>
      </c>
      <c r="D8607">
        <v>0.02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0.02</v>
      </c>
      <c r="C8608">
        <v>0.02</v>
      </c>
      <c r="D8608">
        <v>0.02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0.02</v>
      </c>
      <c r="C8609">
        <v>0.02</v>
      </c>
      <c r="D8609">
        <v>0.02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0.01</v>
      </c>
      <c r="C8610">
        <v>0.01</v>
      </c>
      <c r="D8610">
        <v>0.01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0.01</v>
      </c>
      <c r="C8611">
        <v>0.01</v>
      </c>
      <c r="D8611">
        <v>0.01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0.01</v>
      </c>
      <c r="C8613">
        <v>0.01</v>
      </c>
      <c r="D8613">
        <v>0.01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0.01</v>
      </c>
      <c r="C8614">
        <v>0.01</v>
      </c>
      <c r="D8614">
        <v>0.01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0.08</v>
      </c>
      <c r="C8750">
        <v>0.08</v>
      </c>
      <c r="D8750">
        <v>0.08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1.93</v>
      </c>
      <c r="C8754">
        <v>1.93</v>
      </c>
      <c r="D8754">
        <v>1.93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3.55</v>
      </c>
      <c r="C8755">
        <v>3.55</v>
      </c>
      <c r="D8755">
        <v>3.55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5.7</v>
      </c>
      <c r="C8756">
        <v>5.7</v>
      </c>
      <c r="D8756">
        <v>5.7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8.48</v>
      </c>
      <c r="C8757">
        <v>8.48</v>
      </c>
      <c r="D8757">
        <v>8.48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7.51</v>
      </c>
      <c r="C8758">
        <v>7.51</v>
      </c>
      <c r="D8758">
        <v>7.51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6.73</v>
      </c>
      <c r="C8759">
        <v>6.73</v>
      </c>
      <c r="D8759">
        <v>6.73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3.33</v>
      </c>
      <c r="C8760">
        <v>3.33</v>
      </c>
      <c r="D8760">
        <v>3.33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1.25</v>
      </c>
      <c r="C8761">
        <v>1.25</v>
      </c>
      <c r="D8761">
        <v>1.25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0.89</v>
      </c>
      <c r="C8762">
        <v>0.89</v>
      </c>
      <c r="D8762">
        <v>0.89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0.6</v>
      </c>
      <c r="C8763">
        <v>0.6</v>
      </c>
      <c r="D8763">
        <v>0.6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0.46</v>
      </c>
      <c r="C8764">
        <v>0.46</v>
      </c>
      <c r="D8764">
        <v>0.46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0.34</v>
      </c>
      <c r="C8765">
        <v>0.34</v>
      </c>
      <c r="D8765">
        <v>0.34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0.27</v>
      </c>
      <c r="C8766">
        <v>0.27</v>
      </c>
      <c r="D8766">
        <v>0.27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0.21</v>
      </c>
      <c r="C8767">
        <v>0.21</v>
      </c>
      <c r="D8767">
        <v>0.21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0.21</v>
      </c>
      <c r="C8768">
        <v>0.21</v>
      </c>
      <c r="D8768">
        <v>0.21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0.21</v>
      </c>
      <c r="C8769">
        <v>0.21</v>
      </c>
      <c r="D8769">
        <v>0.21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0.19</v>
      </c>
      <c r="C8770">
        <v>0.19</v>
      </c>
      <c r="D8770">
        <v>0.19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0.16</v>
      </c>
      <c r="C8771">
        <v>0.16</v>
      </c>
      <c r="D8771">
        <v>0.16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0.15</v>
      </c>
      <c r="C8772">
        <v>0.15</v>
      </c>
      <c r="D8772">
        <v>0.15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0.14</v>
      </c>
      <c r="C8773">
        <v>0.14</v>
      </c>
      <c r="D8773">
        <v>0.14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0.12</v>
      </c>
      <c r="C8774">
        <v>0.12</v>
      </c>
      <c r="D8774">
        <v>0.12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0.11</v>
      </c>
      <c r="C8775">
        <v>0.11</v>
      </c>
      <c r="D8775">
        <v>0.11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0.09</v>
      </c>
      <c r="C8776">
        <v>0.09</v>
      </c>
      <c r="D8776">
        <v>0.09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0.11</v>
      </c>
      <c r="C8777">
        <v>0.11</v>
      </c>
      <c r="D8777">
        <v>0.11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0.12</v>
      </c>
      <c r="C8778">
        <v>0.12</v>
      </c>
      <c r="D8778">
        <v>0.12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0.12</v>
      </c>
      <c r="C8779">
        <v>0.12</v>
      </c>
      <c r="D8779">
        <v>0.12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0.12</v>
      </c>
      <c r="C8780">
        <v>0.12</v>
      </c>
      <c r="D8780">
        <v>0.12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0.12</v>
      </c>
      <c r="C8781">
        <v>0.12</v>
      </c>
      <c r="D8781">
        <v>0.12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0.12</v>
      </c>
      <c r="C8782">
        <v>0.12</v>
      </c>
      <c r="D8782">
        <v>0.12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0.14</v>
      </c>
      <c r="C8783">
        <v>0.14</v>
      </c>
      <c r="D8783">
        <v>0.14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0.16</v>
      </c>
      <c r="C8784">
        <v>0.16</v>
      </c>
      <c r="D8784">
        <v>0.16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0.21</v>
      </c>
      <c r="C8785">
        <v>0.21</v>
      </c>
      <c r="D8785">
        <v>0.21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0.27</v>
      </c>
      <c r="C8786">
        <v>0.27</v>
      </c>
      <c r="D8786">
        <v>0.27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0.31</v>
      </c>
      <c r="C8787">
        <v>0.31</v>
      </c>
      <c r="D8787">
        <v>0.31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0.34</v>
      </c>
      <c r="C8788">
        <v>0.34</v>
      </c>
      <c r="D8788">
        <v>0.34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0.46</v>
      </c>
      <c r="C8789">
        <v>0.46</v>
      </c>
      <c r="D8789">
        <v>0.46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0.6</v>
      </c>
      <c r="C8790">
        <v>0.6</v>
      </c>
      <c r="D8790">
        <v>0.6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0.6</v>
      </c>
      <c r="C8791">
        <v>0.6</v>
      </c>
      <c r="D8791">
        <v>0.6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0.71</v>
      </c>
      <c r="C8792">
        <v>0.71</v>
      </c>
      <c r="D8792">
        <v>0.71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0.83</v>
      </c>
      <c r="C8793">
        <v>0.83</v>
      </c>
      <c r="D8793">
        <v>0.83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0.92</v>
      </c>
      <c r="C8794">
        <v>0.92</v>
      </c>
      <c r="D8794">
        <v>0.92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0.99</v>
      </c>
      <c r="C8795">
        <v>0.99</v>
      </c>
      <c r="D8795">
        <v>0.99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1.1</v>
      </c>
      <c r="C8796">
        <v>1.1</v>
      </c>
      <c r="D8796">
        <v>1.1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1.1</v>
      </c>
      <c r="C8797">
        <v>1.1</v>
      </c>
      <c r="D8797">
        <v>1.1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1.1</v>
      </c>
      <c r="C8798">
        <v>1.1</v>
      </c>
      <c r="D8798">
        <v>1.1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1.17</v>
      </c>
      <c r="C8799">
        <v>1.17</v>
      </c>
      <c r="D8799">
        <v>1.17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1.25</v>
      </c>
      <c r="C8800">
        <v>1.25</v>
      </c>
      <c r="D8800">
        <v>1.25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1.41</v>
      </c>
      <c r="C8801">
        <v>1.41</v>
      </c>
      <c r="D8801">
        <v>1.41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1.59</v>
      </c>
      <c r="C8802">
        <v>1.59</v>
      </c>
      <c r="D8802">
        <v>1.59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1.59</v>
      </c>
      <c r="C8803">
        <v>1.59</v>
      </c>
      <c r="D8803">
        <v>1.59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1.59</v>
      </c>
      <c r="C8804">
        <v>1.59</v>
      </c>
      <c r="D8804">
        <v>1.59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1.68</v>
      </c>
      <c r="C8805">
        <v>1.68</v>
      </c>
      <c r="D8805">
        <v>1.68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1.83</v>
      </c>
      <c r="C8806">
        <v>1.83</v>
      </c>
      <c r="D8806">
        <v>1.83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1.93</v>
      </c>
      <c r="C8807">
        <v>1.93</v>
      </c>
      <c r="D8807">
        <v>1.93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1.93</v>
      </c>
      <c r="C8808">
        <v>1.93</v>
      </c>
      <c r="D8808">
        <v>1.93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1.93</v>
      </c>
      <c r="C8809">
        <v>1.93</v>
      </c>
      <c r="D8809">
        <v>1.93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1.98</v>
      </c>
      <c r="C8810">
        <v>1.98</v>
      </c>
      <c r="D8810">
        <v>1.98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2.03</v>
      </c>
      <c r="C8811">
        <v>2.03</v>
      </c>
      <c r="D8811">
        <v>2.03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2.14</v>
      </c>
      <c r="C8813">
        <v>2.14</v>
      </c>
      <c r="D8813">
        <v>2.14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2.14</v>
      </c>
      <c r="C8814">
        <v>2.14</v>
      </c>
      <c r="D8814">
        <v>2.14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2.14</v>
      </c>
      <c r="C8815">
        <v>2.14</v>
      </c>
      <c r="D8815">
        <v>2.14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2.14</v>
      </c>
      <c r="C8816">
        <v>2.14</v>
      </c>
      <c r="D8816">
        <v>2.14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2.14</v>
      </c>
      <c r="C8817">
        <v>2.14</v>
      </c>
      <c r="D8817">
        <v>2.14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2.14</v>
      </c>
      <c r="C8818">
        <v>2.14</v>
      </c>
      <c r="D8818">
        <v>2.14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2.08</v>
      </c>
      <c r="C8819">
        <v>2.08</v>
      </c>
      <c r="D8819">
        <v>2.08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1.93</v>
      </c>
      <c r="C8822">
        <v>1.93</v>
      </c>
      <c r="D8822">
        <v>1.93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1.83</v>
      </c>
      <c r="C8823">
        <v>1.83</v>
      </c>
      <c r="D8823">
        <v>1.83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1.68</v>
      </c>
      <c r="C8824">
        <v>1.68</v>
      </c>
      <c r="D8824">
        <v>1.68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1.59</v>
      </c>
      <c r="C8825">
        <v>1.59</v>
      </c>
      <c r="D8825">
        <v>1.59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1.59</v>
      </c>
      <c r="C8826">
        <v>1.59</v>
      </c>
      <c r="D8826">
        <v>1.59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1.59</v>
      </c>
      <c r="C8827">
        <v>1.59</v>
      </c>
      <c r="D8827">
        <v>1.59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1.5</v>
      </c>
      <c r="C8828">
        <v>1.5</v>
      </c>
      <c r="D8828">
        <v>1.5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1.41</v>
      </c>
      <c r="C8829">
        <v>1.41</v>
      </c>
      <c r="D8829">
        <v>1.41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3.19</v>
      </c>
      <c r="C8830">
        <v>3.19</v>
      </c>
      <c r="D8830">
        <v>3.19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5.89</v>
      </c>
      <c r="C8831">
        <v>5.89</v>
      </c>
      <c r="D8831">
        <v>5.89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4.94</v>
      </c>
      <c r="C8832">
        <v>4.94</v>
      </c>
      <c r="D8832">
        <v>4.94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4.09</v>
      </c>
      <c r="C8833">
        <v>4.09</v>
      </c>
      <c r="D8833">
        <v>4.09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3.19</v>
      </c>
      <c r="C8834">
        <v>3.19</v>
      </c>
      <c r="D8834">
        <v>3.19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2.42</v>
      </c>
      <c r="C8835">
        <v>2.42</v>
      </c>
      <c r="D8835">
        <v>2.42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2.03</v>
      </c>
      <c r="C8836">
        <v>2.03</v>
      </c>
      <c r="D8836">
        <v>2.03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1.78</v>
      </c>
      <c r="C8837">
        <v>1.78</v>
      </c>
      <c r="D8837">
        <v>1.78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1.59</v>
      </c>
      <c r="C8838">
        <v>1.59</v>
      </c>
      <c r="D8838">
        <v>1.59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1.41</v>
      </c>
      <c r="C8839">
        <v>1.41</v>
      </c>
      <c r="D8839">
        <v>1.41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1.33</v>
      </c>
      <c r="C8840">
        <v>1.33</v>
      </c>
      <c r="D8840">
        <v>1.33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1.25</v>
      </c>
      <c r="C8841">
        <v>1.25</v>
      </c>
      <c r="D8841">
        <v>1.25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1.25</v>
      </c>
      <c r="C8842">
        <v>1.25</v>
      </c>
      <c r="D8842">
        <v>1.25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1.25</v>
      </c>
      <c r="C8843">
        <v>1.25</v>
      </c>
      <c r="D8843">
        <v>1.25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1.17</v>
      </c>
      <c r="C8844">
        <v>1.17</v>
      </c>
      <c r="D8844">
        <v>1.17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1.1</v>
      </c>
      <c r="C8845">
        <v>1.1</v>
      </c>
      <c r="D8845">
        <v>1.1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0.96</v>
      </c>
      <c r="C8846">
        <v>0.96</v>
      </c>
      <c r="D8846">
        <v>0.96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0.83</v>
      </c>
      <c r="C8847">
        <v>0.83</v>
      </c>
      <c r="D8847">
        <v>0.83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0.77</v>
      </c>
      <c r="C8848">
        <v>0.77</v>
      </c>
      <c r="D8848">
        <v>0.77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0.71</v>
      </c>
      <c r="C8849">
        <v>0.71</v>
      </c>
      <c r="D8849">
        <v>0.71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0.71</v>
      </c>
      <c r="C8850">
        <v>0.71</v>
      </c>
      <c r="D8850">
        <v>0.71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0.71</v>
      </c>
      <c r="C8851">
        <v>0.71</v>
      </c>
      <c r="D8851">
        <v>0.71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0.65</v>
      </c>
      <c r="C8852">
        <v>0.65</v>
      </c>
      <c r="D8852">
        <v>0.65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0.6</v>
      </c>
      <c r="C8853">
        <v>0.6</v>
      </c>
      <c r="D8853">
        <v>0.6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0.5</v>
      </c>
      <c r="C8854">
        <v>0.5</v>
      </c>
      <c r="D8854">
        <v>0.5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0.5</v>
      </c>
      <c r="C8855">
        <v>0.5</v>
      </c>
      <c r="D8855">
        <v>0.5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0.5</v>
      </c>
      <c r="C8856">
        <v>0.5</v>
      </c>
      <c r="D8856">
        <v>0.5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0.5</v>
      </c>
      <c r="C8857">
        <v>0.5</v>
      </c>
      <c r="D8857">
        <v>0.5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0.42</v>
      </c>
      <c r="C8858">
        <v>0.42</v>
      </c>
      <c r="D8858">
        <v>0.42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0.42</v>
      </c>
      <c r="C8859">
        <v>0.42</v>
      </c>
      <c r="D8859">
        <v>0.42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0.42</v>
      </c>
      <c r="C8860">
        <v>0.42</v>
      </c>
      <c r="D8860">
        <v>0.42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0.34</v>
      </c>
      <c r="C8861">
        <v>0.34</v>
      </c>
      <c r="D8861">
        <v>0.34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0.42</v>
      </c>
      <c r="C8862">
        <v>0.42</v>
      </c>
      <c r="D8862">
        <v>0.42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0.34</v>
      </c>
      <c r="C8863">
        <v>0.34</v>
      </c>
      <c r="D8863">
        <v>0.34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0.27</v>
      </c>
      <c r="C8864">
        <v>0.27</v>
      </c>
      <c r="D8864">
        <v>0.27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0.34</v>
      </c>
      <c r="C8865">
        <v>0.34</v>
      </c>
      <c r="D8865">
        <v>0.34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0.27</v>
      </c>
      <c r="C8866">
        <v>0.27</v>
      </c>
      <c r="D8866">
        <v>0.27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0.27</v>
      </c>
      <c r="C8867">
        <v>0.27</v>
      </c>
      <c r="D8867">
        <v>0.27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0.27</v>
      </c>
      <c r="C8868">
        <v>0.27</v>
      </c>
      <c r="D8868">
        <v>0.27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0.27</v>
      </c>
      <c r="C8869">
        <v>0.27</v>
      </c>
      <c r="D8869">
        <v>0.27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0.21</v>
      </c>
      <c r="C8870">
        <v>0.21</v>
      </c>
      <c r="D8870">
        <v>0.21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0.16</v>
      </c>
      <c r="C8871">
        <v>0.16</v>
      </c>
      <c r="D8871">
        <v>0.16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0.16</v>
      </c>
      <c r="C8872">
        <v>0.16</v>
      </c>
      <c r="D8872">
        <v>0.16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0.16</v>
      </c>
      <c r="C8873">
        <v>0.16</v>
      </c>
      <c r="D8873">
        <v>0.16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0.12</v>
      </c>
      <c r="C8874">
        <v>0.12</v>
      </c>
      <c r="D8874">
        <v>0.12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0.12</v>
      </c>
      <c r="C8875">
        <v>0.12</v>
      </c>
      <c r="D8875">
        <v>0.12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0.12</v>
      </c>
      <c r="C8876">
        <v>0.12</v>
      </c>
      <c r="D8876">
        <v>0.12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0.12</v>
      </c>
      <c r="C8877">
        <v>0.12</v>
      </c>
      <c r="D8877">
        <v>0.12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0.12</v>
      </c>
      <c r="C8878">
        <v>0.12</v>
      </c>
      <c r="D8878">
        <v>0.12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0.12</v>
      </c>
      <c r="C8879">
        <v>0.12</v>
      </c>
      <c r="D8879">
        <v>0.12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0.09</v>
      </c>
      <c r="C8880">
        <v>0.09</v>
      </c>
      <c r="D8880">
        <v>0.09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0.09</v>
      </c>
      <c r="C8881">
        <v>0.09</v>
      </c>
      <c r="D8881">
        <v>0.09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0.09</v>
      </c>
      <c r="C8882">
        <v>0.09</v>
      </c>
      <c r="D8882">
        <v>0.09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0.09</v>
      </c>
      <c r="C8883">
        <v>0.09</v>
      </c>
      <c r="D8883">
        <v>0.09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0.09</v>
      </c>
      <c r="C8884">
        <v>0.09</v>
      </c>
      <c r="D8884">
        <v>0.09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0.06</v>
      </c>
      <c r="C8885">
        <v>0.06</v>
      </c>
      <c r="D8885">
        <v>0.06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0.06</v>
      </c>
      <c r="C8886">
        <v>0.06</v>
      </c>
      <c r="D8886">
        <v>0.06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0.06</v>
      </c>
      <c r="C8887">
        <v>0.06</v>
      </c>
      <c r="D8887">
        <v>0.06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0.06</v>
      </c>
      <c r="C8888">
        <v>0.06</v>
      </c>
      <c r="D8888">
        <v>0.06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0.06</v>
      </c>
      <c r="C8889">
        <v>0.06</v>
      </c>
      <c r="D8889">
        <v>0.06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0.06</v>
      </c>
      <c r="C8890">
        <v>0.06</v>
      </c>
      <c r="D8890">
        <v>0.06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0.04</v>
      </c>
      <c r="C8891">
        <v>0.04</v>
      </c>
      <c r="D8891">
        <v>0.04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0.04</v>
      </c>
      <c r="C8892">
        <v>0.04</v>
      </c>
      <c r="D8892">
        <v>0.04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0.04</v>
      </c>
      <c r="C8893">
        <v>0.04</v>
      </c>
      <c r="D8893">
        <v>0.04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0.02</v>
      </c>
      <c r="C8894">
        <v>0.02</v>
      </c>
      <c r="D8894">
        <v>0.02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0.04</v>
      </c>
      <c r="C8895">
        <v>0.04</v>
      </c>
      <c r="D8895">
        <v>0.04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0.02</v>
      </c>
      <c r="C8896">
        <v>0.02</v>
      </c>
      <c r="D8896">
        <v>0.02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0.02</v>
      </c>
      <c r="C8897">
        <v>0.02</v>
      </c>
      <c r="D8897">
        <v>0.02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0.02</v>
      </c>
      <c r="C8898">
        <v>0.02</v>
      </c>
      <c r="D8898">
        <v>0.02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0.01</v>
      </c>
      <c r="C8899">
        <v>0.01</v>
      </c>
      <c r="D8899">
        <v>0.01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0.02</v>
      </c>
      <c r="C8900">
        <v>0.02</v>
      </c>
      <c r="D8900">
        <v>0.02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0.01</v>
      </c>
      <c r="C8901">
        <v>0.01</v>
      </c>
      <c r="D8901">
        <v>0.01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0.01</v>
      </c>
      <c r="C8902">
        <v>0.01</v>
      </c>
      <c r="D8902">
        <v>0.01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0.02</v>
      </c>
      <c r="C8903">
        <v>0.02</v>
      </c>
      <c r="D8903">
        <v>0.02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0.01</v>
      </c>
      <c r="C8904">
        <v>0.01</v>
      </c>
      <c r="D8904">
        <v>0.01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0.01</v>
      </c>
      <c r="C8905">
        <v>0.01</v>
      </c>
      <c r="D8905">
        <v>0.01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0.01</v>
      </c>
      <c r="C8906">
        <v>0.01</v>
      </c>
      <c r="D8906">
        <v>0.01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0.01</v>
      </c>
      <c r="C8908">
        <v>0.01</v>
      </c>
      <c r="D8908">
        <v>0.01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0.01</v>
      </c>
      <c r="C8909">
        <v>0.01</v>
      </c>
      <c r="D8909">
        <v>0.01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0.01</v>
      </c>
      <c r="C8910">
        <v>0.01</v>
      </c>
      <c r="D8910">
        <v>0.01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0.09</v>
      </c>
      <c r="C8936">
        <v>0.09</v>
      </c>
      <c r="D8936">
        <v>0.09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0.16</v>
      </c>
      <c r="C8937">
        <v>0.16</v>
      </c>
      <c r="D8937">
        <v>0.16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0.09</v>
      </c>
      <c r="C8938">
        <v>0.09</v>
      </c>
      <c r="D8938">
        <v>0.09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0.04</v>
      </c>
      <c r="C8939">
        <v>0.04</v>
      </c>
      <c r="D8939">
        <v>0.04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0.02</v>
      </c>
      <c r="C8940">
        <v>0.02</v>
      </c>
      <c r="D8940">
        <v>0.02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0.01</v>
      </c>
      <c r="C8941">
        <v>0.01</v>
      </c>
      <c r="D8941">
        <v>0.01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0.01</v>
      </c>
      <c r="C8942">
        <v>0.01</v>
      </c>
      <c r="D8942">
        <v>0.01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0.01</v>
      </c>
      <c r="C8943">
        <v>0.01</v>
      </c>
      <c r="D8943">
        <v>0.01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D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D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D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D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D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D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D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0.06</v>
      </c>
      <c r="C9007">
        <v>0.06</v>
      </c>
      <c r="D9007">
        <v>0.06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0.5</v>
      </c>
      <c r="C9008">
        <v>0.5</v>
      </c>
      <c r="D9008">
        <v>0.5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0.04</v>
      </c>
      <c r="C9009">
        <v>0.04</v>
      </c>
      <c r="D9009">
        <v>0.04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0.01</v>
      </c>
      <c r="C9010">
        <v>0.01</v>
      </c>
      <c r="D9010">
        <v>0.01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0.01</v>
      </c>
      <c r="C9022">
        <v>0.01</v>
      </c>
      <c r="D9022">
        <v>0.01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0.01</v>
      </c>
      <c r="C9023">
        <v>0.01</v>
      </c>
      <c r="D9023">
        <v>0.01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0.12</v>
      </c>
      <c r="C9030">
        <v>0.12</v>
      </c>
      <c r="D9030">
        <v>0.12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0.09</v>
      </c>
      <c r="C9031">
        <v>0.09</v>
      </c>
      <c r="D9031">
        <v>0.09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0.12</v>
      </c>
      <c r="C9032">
        <v>0.12</v>
      </c>
      <c r="D9032">
        <v>0.12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0.09</v>
      </c>
      <c r="C9033">
        <v>0.09</v>
      </c>
      <c r="D9033">
        <v>0.09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0.09</v>
      </c>
      <c r="C9034">
        <v>0.09</v>
      </c>
      <c r="D9034">
        <v>0.09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0.06</v>
      </c>
      <c r="C9035">
        <v>0.06</v>
      </c>
      <c r="D9035">
        <v>0.06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0.06</v>
      </c>
      <c r="C9036">
        <v>0.06</v>
      </c>
      <c r="D9036">
        <v>0.06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0.06</v>
      </c>
      <c r="C9037">
        <v>0.06</v>
      </c>
      <c r="D9037">
        <v>0.06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0.04</v>
      </c>
      <c r="C9038">
        <v>0.04</v>
      </c>
      <c r="D9038">
        <v>0.04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0.04</v>
      </c>
      <c r="C9039">
        <v>0.04</v>
      </c>
      <c r="D9039">
        <v>0.04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0.09</v>
      </c>
      <c r="C9040">
        <v>0.09</v>
      </c>
      <c r="D9040">
        <v>0.09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2.66</v>
      </c>
      <c r="C9041">
        <v>2.66</v>
      </c>
      <c r="D9041">
        <v>2.66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4.09</v>
      </c>
      <c r="C9042">
        <v>4.09</v>
      </c>
      <c r="D9042">
        <v>4.09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1.59</v>
      </c>
      <c r="C9043">
        <v>1.59</v>
      </c>
      <c r="D9043">
        <v>1.59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0.96</v>
      </c>
      <c r="C9044">
        <v>0.96</v>
      </c>
      <c r="D9044">
        <v>0.96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0.6</v>
      </c>
      <c r="C9045">
        <v>0.6</v>
      </c>
      <c r="D9045">
        <v>0.6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0.5</v>
      </c>
      <c r="C9046">
        <v>0.5</v>
      </c>
      <c r="D9046">
        <v>0.5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0.42</v>
      </c>
      <c r="C9047">
        <v>0.42</v>
      </c>
      <c r="D9047">
        <v>0.42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0.34</v>
      </c>
      <c r="C9048">
        <v>0.34</v>
      </c>
      <c r="D9048">
        <v>0.34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0.34</v>
      </c>
      <c r="C9049">
        <v>0.34</v>
      </c>
      <c r="D9049">
        <v>0.34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0.34</v>
      </c>
      <c r="C9050">
        <v>0.34</v>
      </c>
      <c r="D9050">
        <v>0.34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0.34</v>
      </c>
      <c r="C9051">
        <v>0.34</v>
      </c>
      <c r="D9051">
        <v>0.34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0.27</v>
      </c>
      <c r="C9052">
        <v>0.27</v>
      </c>
      <c r="D9052">
        <v>0.27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0.27</v>
      </c>
      <c r="C9053">
        <v>0.27</v>
      </c>
      <c r="D9053">
        <v>0.27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0.21</v>
      </c>
      <c r="C9054">
        <v>0.21</v>
      </c>
      <c r="D9054">
        <v>0.21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0.21</v>
      </c>
      <c r="C9055">
        <v>0.21</v>
      </c>
      <c r="D9055">
        <v>0.21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0.16</v>
      </c>
      <c r="C9056">
        <v>0.16</v>
      </c>
      <c r="D9056">
        <v>0.16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0.16</v>
      </c>
      <c r="C9057">
        <v>0.16</v>
      </c>
      <c r="D9057">
        <v>0.16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0.16</v>
      </c>
      <c r="C9058">
        <v>0.16</v>
      </c>
      <c r="D9058">
        <v>0.16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0.16</v>
      </c>
      <c r="C9059">
        <v>0.16</v>
      </c>
      <c r="D9059">
        <v>0.16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0.12</v>
      </c>
      <c r="C9060">
        <v>0.12</v>
      </c>
      <c r="D9060">
        <v>0.12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0.12</v>
      </c>
      <c r="C9061">
        <v>0.12</v>
      </c>
      <c r="D9061">
        <v>0.12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0.16</v>
      </c>
      <c r="C9062">
        <v>0.16</v>
      </c>
      <c r="D9062">
        <v>0.16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0.16</v>
      </c>
      <c r="C9063">
        <v>0.16</v>
      </c>
      <c r="D9063">
        <v>0.16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0.16</v>
      </c>
      <c r="C9064">
        <v>0.16</v>
      </c>
      <c r="D9064">
        <v>0.16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0.16</v>
      </c>
      <c r="C9065">
        <v>0.16</v>
      </c>
      <c r="D9065">
        <v>0.16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0.16</v>
      </c>
      <c r="C9066">
        <v>0.16</v>
      </c>
      <c r="D9066">
        <v>0.16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0.12</v>
      </c>
      <c r="C9067">
        <v>0.12</v>
      </c>
      <c r="D9067">
        <v>0.12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0.12</v>
      </c>
      <c r="C9068">
        <v>0.12</v>
      </c>
      <c r="D9068">
        <v>0.12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0.12</v>
      </c>
      <c r="C9069">
        <v>0.12</v>
      </c>
      <c r="D9069">
        <v>0.12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0.09</v>
      </c>
      <c r="C9070">
        <v>0.09</v>
      </c>
      <c r="D9070">
        <v>0.09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0.12</v>
      </c>
      <c r="C9071">
        <v>0.12</v>
      </c>
      <c r="D9071">
        <v>0.12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0.12</v>
      </c>
      <c r="C9072">
        <v>0.12</v>
      </c>
      <c r="D9072">
        <v>0.12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0.16</v>
      </c>
      <c r="C9073">
        <v>0.16</v>
      </c>
      <c r="D9073">
        <v>0.16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0.34</v>
      </c>
      <c r="C9074">
        <v>0.34</v>
      </c>
      <c r="D9074">
        <v>0.34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0.42</v>
      </c>
      <c r="C9075">
        <v>0.42</v>
      </c>
      <c r="D9075">
        <v>0.42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0.5</v>
      </c>
      <c r="C9076">
        <v>0.5</v>
      </c>
      <c r="D9076">
        <v>0.5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0.42</v>
      </c>
      <c r="C9077">
        <v>0.42</v>
      </c>
      <c r="D9077">
        <v>0.42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0.34</v>
      </c>
      <c r="C9078">
        <v>0.34</v>
      </c>
      <c r="D9078">
        <v>0.34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0.34</v>
      </c>
      <c r="C9079">
        <v>0.34</v>
      </c>
      <c r="D9079">
        <v>0.34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0.34</v>
      </c>
      <c r="C9080">
        <v>0.34</v>
      </c>
      <c r="D9080">
        <v>0.34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0.34</v>
      </c>
      <c r="C9081">
        <v>0.34</v>
      </c>
      <c r="D9081">
        <v>0.34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0.34</v>
      </c>
      <c r="C9082">
        <v>0.34</v>
      </c>
      <c r="D9082">
        <v>0.34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0.34</v>
      </c>
      <c r="C9083">
        <v>0.34</v>
      </c>
      <c r="D9083">
        <v>0.34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0.42</v>
      </c>
      <c r="C9084">
        <v>0.42</v>
      </c>
      <c r="D9084">
        <v>0.42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0.96</v>
      </c>
      <c r="C9085">
        <v>0.96</v>
      </c>
      <c r="D9085">
        <v>0.96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0.96</v>
      </c>
      <c r="C9086">
        <v>0.96</v>
      </c>
      <c r="D9086">
        <v>0.96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2.66</v>
      </c>
      <c r="C9087">
        <v>2.66</v>
      </c>
      <c r="D9087">
        <v>2.66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1.59</v>
      </c>
      <c r="C9088">
        <v>1.59</v>
      </c>
      <c r="D9088">
        <v>1.59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1.25</v>
      </c>
      <c r="C9089">
        <v>1.25</v>
      </c>
      <c r="D9089">
        <v>1.25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1.1</v>
      </c>
      <c r="C9090">
        <v>1.1</v>
      </c>
      <c r="D9090">
        <v>1.1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0.96</v>
      </c>
      <c r="C9091">
        <v>0.96</v>
      </c>
      <c r="D9091">
        <v>0.96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0.96</v>
      </c>
      <c r="C9092">
        <v>0.96</v>
      </c>
      <c r="D9092">
        <v>0.96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1.1</v>
      </c>
      <c r="C9093">
        <v>1.1</v>
      </c>
      <c r="D9093">
        <v>1.1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0.96</v>
      </c>
      <c r="C9094">
        <v>0.96</v>
      </c>
      <c r="D9094">
        <v>0.96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1.1</v>
      </c>
      <c r="C9095">
        <v>1.1</v>
      </c>
      <c r="D9095">
        <v>1.1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1.1</v>
      </c>
      <c r="C9096">
        <v>1.1</v>
      </c>
      <c r="D9096">
        <v>1.1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1.25</v>
      </c>
      <c r="C9097">
        <v>1.25</v>
      </c>
      <c r="D9097">
        <v>1.25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1.41</v>
      </c>
      <c r="C9098">
        <v>1.41</v>
      </c>
      <c r="D9098">
        <v>1.41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1.41</v>
      </c>
      <c r="C9099">
        <v>1.41</v>
      </c>
      <c r="D9099">
        <v>1.41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1.41</v>
      </c>
      <c r="C9100">
        <v>1.41</v>
      </c>
      <c r="D9100">
        <v>1.41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1.59</v>
      </c>
      <c r="C9101">
        <v>1.59</v>
      </c>
      <c r="D9101">
        <v>1.59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1.59</v>
      </c>
      <c r="C9102">
        <v>1.59</v>
      </c>
      <c r="D9102">
        <v>1.59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1.59</v>
      </c>
      <c r="C9103">
        <v>1.59</v>
      </c>
      <c r="D9103">
        <v>1.59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1.78</v>
      </c>
      <c r="C9104">
        <v>1.78</v>
      </c>
      <c r="D9104">
        <v>1.78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2.14</v>
      </c>
      <c r="C9105">
        <v>2.14</v>
      </c>
      <c r="D9105">
        <v>2.14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2.14</v>
      </c>
      <c r="C9106">
        <v>2.14</v>
      </c>
      <c r="D9106">
        <v>2.14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2.14</v>
      </c>
      <c r="C9107">
        <v>2.14</v>
      </c>
      <c r="D9107">
        <v>2.14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2.14</v>
      </c>
      <c r="C9108">
        <v>2.14</v>
      </c>
      <c r="D9108">
        <v>2.14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2.14</v>
      </c>
      <c r="C9109">
        <v>2.14</v>
      </c>
      <c r="D9109">
        <v>2.14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1.93</v>
      </c>
      <c r="C9110">
        <v>1.93</v>
      </c>
      <c r="D9110">
        <v>1.93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1.93</v>
      </c>
      <c r="C9111">
        <v>1.93</v>
      </c>
      <c r="D9111">
        <v>1.93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2.14</v>
      </c>
      <c r="C9112">
        <v>2.14</v>
      </c>
      <c r="D9112">
        <v>2.14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2.14</v>
      </c>
      <c r="C9113">
        <v>2.14</v>
      </c>
      <c r="D9113">
        <v>2.14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1.93</v>
      </c>
      <c r="C9114">
        <v>1.93</v>
      </c>
      <c r="D9114">
        <v>1.93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1.93</v>
      </c>
      <c r="C9115">
        <v>1.93</v>
      </c>
      <c r="D9115">
        <v>1.93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1.93</v>
      </c>
      <c r="C9116">
        <v>1.93</v>
      </c>
      <c r="D9116">
        <v>1.93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1.78</v>
      </c>
      <c r="C9117">
        <v>1.78</v>
      </c>
      <c r="D9117">
        <v>1.78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1.78</v>
      </c>
      <c r="C9118">
        <v>1.78</v>
      </c>
      <c r="D9118">
        <v>1.78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1.59</v>
      </c>
      <c r="C9119">
        <v>1.59</v>
      </c>
      <c r="D9119">
        <v>1.59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1.78</v>
      </c>
      <c r="C9120">
        <v>1.78</v>
      </c>
      <c r="D9120">
        <v>1.78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1.78</v>
      </c>
      <c r="C9121">
        <v>1.78</v>
      </c>
      <c r="D9121">
        <v>1.78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1.59</v>
      </c>
      <c r="C9122">
        <v>1.59</v>
      </c>
      <c r="D9122">
        <v>1.59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1.59</v>
      </c>
      <c r="C9123">
        <v>1.59</v>
      </c>
      <c r="D9123">
        <v>1.59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1.78</v>
      </c>
      <c r="C9124">
        <v>1.78</v>
      </c>
      <c r="D9124">
        <v>1.78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1.59</v>
      </c>
      <c r="C9125">
        <v>1.59</v>
      </c>
      <c r="D9125">
        <v>1.59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1.59</v>
      </c>
      <c r="C9126">
        <v>1.59</v>
      </c>
      <c r="D9126">
        <v>1.59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1.41</v>
      </c>
      <c r="C9127">
        <v>1.41</v>
      </c>
      <c r="D9127">
        <v>1.41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1.41</v>
      </c>
      <c r="C9128">
        <v>1.41</v>
      </c>
      <c r="D9128">
        <v>1.41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1.41</v>
      </c>
      <c r="C9129">
        <v>1.41</v>
      </c>
      <c r="D9129">
        <v>1.41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1.41</v>
      </c>
      <c r="C9130">
        <v>1.41</v>
      </c>
      <c r="D9130">
        <v>1.41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1.25</v>
      </c>
      <c r="C9131">
        <v>1.25</v>
      </c>
      <c r="D9131">
        <v>1.25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1.25</v>
      </c>
      <c r="C9132">
        <v>1.25</v>
      </c>
      <c r="D9132">
        <v>1.25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1.1</v>
      </c>
      <c r="C9133">
        <v>1.1</v>
      </c>
      <c r="D9133">
        <v>1.1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1.1</v>
      </c>
      <c r="C9134">
        <v>1.1</v>
      </c>
      <c r="D9134">
        <v>1.1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1.1</v>
      </c>
      <c r="C9135">
        <v>1.1</v>
      </c>
      <c r="D9135">
        <v>1.1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1.1</v>
      </c>
      <c r="C9136">
        <v>1.1</v>
      </c>
      <c r="D9136">
        <v>1.1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0.96</v>
      </c>
      <c r="C9137">
        <v>0.96</v>
      </c>
      <c r="D9137">
        <v>0.96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0.96</v>
      </c>
      <c r="C9138">
        <v>0.96</v>
      </c>
      <c r="D9138">
        <v>0.96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0.96</v>
      </c>
      <c r="C9139">
        <v>0.96</v>
      </c>
      <c r="D9139">
        <v>0.96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0.83</v>
      </c>
      <c r="C9140">
        <v>0.83</v>
      </c>
      <c r="D9140">
        <v>0.83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0.83</v>
      </c>
      <c r="C9141">
        <v>0.83</v>
      </c>
      <c r="D9141">
        <v>0.83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0.83</v>
      </c>
      <c r="C9142">
        <v>0.83</v>
      </c>
      <c r="D9142">
        <v>0.83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0.71</v>
      </c>
      <c r="C9143">
        <v>0.71</v>
      </c>
      <c r="D9143">
        <v>0.71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0.71</v>
      </c>
      <c r="C9144">
        <v>0.71</v>
      </c>
      <c r="D9144">
        <v>0.71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0.83</v>
      </c>
      <c r="C9145">
        <v>0.83</v>
      </c>
      <c r="D9145">
        <v>0.83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0.71</v>
      </c>
      <c r="C9146">
        <v>0.71</v>
      </c>
      <c r="D9146">
        <v>0.71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0.71</v>
      </c>
      <c r="C9147">
        <v>0.71</v>
      </c>
      <c r="D9147">
        <v>0.71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0.6</v>
      </c>
      <c r="C9148">
        <v>0.6</v>
      </c>
      <c r="D9148">
        <v>0.6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0.6</v>
      </c>
      <c r="C9149">
        <v>0.6</v>
      </c>
      <c r="D9149">
        <v>0.6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0.5</v>
      </c>
      <c r="C9150">
        <v>0.5</v>
      </c>
      <c r="D9150">
        <v>0.5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0.5</v>
      </c>
      <c r="C9151">
        <v>0.5</v>
      </c>
      <c r="D9151">
        <v>0.5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0.42</v>
      </c>
      <c r="C9152">
        <v>0.42</v>
      </c>
      <c r="D9152">
        <v>0.42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0.42</v>
      </c>
      <c r="C9153">
        <v>0.42</v>
      </c>
      <c r="D9153">
        <v>0.42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0.42</v>
      </c>
      <c r="C9154">
        <v>0.42</v>
      </c>
      <c r="D9154">
        <v>0.42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0.42</v>
      </c>
      <c r="C9155">
        <v>0.42</v>
      </c>
      <c r="D9155">
        <v>0.42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0.42</v>
      </c>
      <c r="C9156">
        <v>0.42</v>
      </c>
      <c r="D9156">
        <v>0.42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0.34</v>
      </c>
      <c r="C9157">
        <v>0.34</v>
      </c>
      <c r="D9157">
        <v>0.34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0.34</v>
      </c>
      <c r="C9158">
        <v>0.34</v>
      </c>
      <c r="D9158">
        <v>0.34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0.34</v>
      </c>
      <c r="C9159">
        <v>0.34</v>
      </c>
      <c r="D9159">
        <v>0.34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0.34</v>
      </c>
      <c r="C9160">
        <v>0.34</v>
      </c>
      <c r="D9160">
        <v>0.34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0.34</v>
      </c>
      <c r="C9161">
        <v>0.34</v>
      </c>
      <c r="D9161">
        <v>0.34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0.27</v>
      </c>
      <c r="C9162">
        <v>0.27</v>
      </c>
      <c r="D9162">
        <v>0.27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0.27</v>
      </c>
      <c r="C9163">
        <v>0.27</v>
      </c>
      <c r="D9163">
        <v>0.27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0.21</v>
      </c>
      <c r="C9164">
        <v>0.21</v>
      </c>
      <c r="D9164">
        <v>0.21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0.21</v>
      </c>
      <c r="C9165">
        <v>0.21</v>
      </c>
      <c r="D9165">
        <v>0.21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0.21</v>
      </c>
      <c r="C9166">
        <v>0.21</v>
      </c>
      <c r="D9166">
        <v>0.21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0.16</v>
      </c>
      <c r="C9167">
        <v>0.16</v>
      </c>
      <c r="D9167">
        <v>0.16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0.16</v>
      </c>
      <c r="C9168">
        <v>0.16</v>
      </c>
      <c r="D9168">
        <v>0.16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0.16</v>
      </c>
      <c r="C9169">
        <v>0.16</v>
      </c>
      <c r="D9169">
        <v>0.16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0.16</v>
      </c>
      <c r="C9170">
        <v>0.16</v>
      </c>
      <c r="D9170">
        <v>0.16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0.16</v>
      </c>
      <c r="C9171">
        <v>0.16</v>
      </c>
      <c r="D9171">
        <v>0.16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0.12</v>
      </c>
      <c r="C9172">
        <v>0.12</v>
      </c>
      <c r="D9172">
        <v>0.12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0.12</v>
      </c>
      <c r="C9173">
        <v>0.12</v>
      </c>
      <c r="D9173">
        <v>0.12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0.12</v>
      </c>
      <c r="C9174">
        <v>0.12</v>
      </c>
      <c r="D9174">
        <v>0.12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0.12</v>
      </c>
      <c r="C9175">
        <v>0.12</v>
      </c>
      <c r="D9175">
        <v>0.12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0.12</v>
      </c>
      <c r="C9176">
        <v>0.12</v>
      </c>
      <c r="D9176">
        <v>0.12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0.09</v>
      </c>
      <c r="C9177">
        <v>0.09</v>
      </c>
      <c r="D9177">
        <v>0.09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0.09</v>
      </c>
      <c r="C9178">
        <v>0.09</v>
      </c>
      <c r="D9178">
        <v>0.09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0.09</v>
      </c>
      <c r="C9179">
        <v>0.09</v>
      </c>
      <c r="D9179">
        <v>0.09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0.09</v>
      </c>
      <c r="C9180">
        <v>0.09</v>
      </c>
      <c r="D9180">
        <v>0.09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0.09</v>
      </c>
      <c r="C9181">
        <v>0.09</v>
      </c>
      <c r="D9181">
        <v>0.09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0.12</v>
      </c>
      <c r="C9182">
        <v>0.12</v>
      </c>
      <c r="D9182">
        <v>0.12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0.09</v>
      </c>
      <c r="C9183">
        <v>0.09</v>
      </c>
      <c r="D9183">
        <v>0.09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0.09</v>
      </c>
      <c r="C9184">
        <v>0.09</v>
      </c>
      <c r="D9184">
        <v>0.09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0.09</v>
      </c>
      <c r="C9185">
        <v>0.09</v>
      </c>
      <c r="D9185">
        <v>0.09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0.09</v>
      </c>
      <c r="C9186">
        <v>0.09</v>
      </c>
      <c r="D9186">
        <v>0.09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0.06</v>
      </c>
      <c r="C9187">
        <v>0.06</v>
      </c>
      <c r="D9187">
        <v>0.06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0.06</v>
      </c>
      <c r="C9188">
        <v>0.06</v>
      </c>
      <c r="D9188">
        <v>0.06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0.06</v>
      </c>
      <c r="C9189">
        <v>0.06</v>
      </c>
      <c r="D9189">
        <v>0.06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0.06</v>
      </c>
      <c r="C9190">
        <v>0.06</v>
      </c>
      <c r="D9190">
        <v>0.06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0.06</v>
      </c>
      <c r="C9191">
        <v>0.06</v>
      </c>
      <c r="D9191">
        <v>0.06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0.06</v>
      </c>
      <c r="C9192">
        <v>0.06</v>
      </c>
      <c r="D9192">
        <v>0.06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0.06</v>
      </c>
      <c r="C9193">
        <v>0.06</v>
      </c>
      <c r="D9193">
        <v>0.06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0.06</v>
      </c>
      <c r="C9194">
        <v>0.06</v>
      </c>
      <c r="D9194">
        <v>0.06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0.06</v>
      </c>
      <c r="C9195">
        <v>0.06</v>
      </c>
      <c r="D9195">
        <v>0.06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0.06</v>
      </c>
      <c r="C9196">
        <v>0.06</v>
      </c>
      <c r="D9196">
        <v>0.06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0.06</v>
      </c>
      <c r="C9197">
        <v>0.06</v>
      </c>
      <c r="D9197">
        <v>0.06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0.04</v>
      </c>
      <c r="C9198">
        <v>0.04</v>
      </c>
      <c r="D9198">
        <v>0.04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0.04</v>
      </c>
      <c r="C9199">
        <v>0.04</v>
      </c>
      <c r="D9199">
        <v>0.04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0.04</v>
      </c>
      <c r="C9200">
        <v>0.04</v>
      </c>
      <c r="D9200">
        <v>0.04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0.04</v>
      </c>
      <c r="C9201">
        <v>0.04</v>
      </c>
      <c r="D9201">
        <v>0.04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0.04</v>
      </c>
      <c r="C9202">
        <v>0.04</v>
      </c>
      <c r="D9202">
        <v>0.04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0.06</v>
      </c>
      <c r="C9203">
        <v>0.06</v>
      </c>
      <c r="D9203">
        <v>0.06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0.04</v>
      </c>
      <c r="C9204">
        <v>0.04</v>
      </c>
      <c r="D9204">
        <v>0.04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0.06</v>
      </c>
      <c r="C9205">
        <v>0.06</v>
      </c>
      <c r="D9205">
        <v>0.06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0.04</v>
      </c>
      <c r="C9206">
        <v>0.04</v>
      </c>
      <c r="D9206">
        <v>0.04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0.04</v>
      </c>
      <c r="C9207">
        <v>0.04</v>
      </c>
      <c r="D9207">
        <v>0.04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0.04</v>
      </c>
      <c r="C9208">
        <v>0.04</v>
      </c>
      <c r="D9208">
        <v>0.04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0.02</v>
      </c>
      <c r="C9209">
        <v>0.02</v>
      </c>
      <c r="D9209">
        <v>0.02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0.02</v>
      </c>
      <c r="C9210">
        <v>0.02</v>
      </c>
      <c r="D9210">
        <v>0.02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0.02</v>
      </c>
      <c r="C9211">
        <v>0.02</v>
      </c>
      <c r="D9211">
        <v>0.02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0.02</v>
      </c>
      <c r="C9212">
        <v>0.02</v>
      </c>
      <c r="D9212">
        <v>0.02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0.02</v>
      </c>
      <c r="C9213">
        <v>0.02</v>
      </c>
      <c r="D9213">
        <v>0.02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0.02</v>
      </c>
      <c r="C9214">
        <v>0.02</v>
      </c>
      <c r="D9214">
        <v>0.02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0.02</v>
      </c>
      <c r="C9215">
        <v>0.02</v>
      </c>
      <c r="D9215">
        <v>0.02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0.02</v>
      </c>
      <c r="C9216">
        <v>0.02</v>
      </c>
      <c r="D9216">
        <v>0.02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0.02</v>
      </c>
      <c r="C9217">
        <v>0.02</v>
      </c>
      <c r="D9217">
        <v>0.02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0.02</v>
      </c>
      <c r="C9218">
        <v>0.02</v>
      </c>
      <c r="D9218">
        <v>0.02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0.02</v>
      </c>
      <c r="C9219">
        <v>0.02</v>
      </c>
      <c r="D9219">
        <v>0.02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0.01</v>
      </c>
      <c r="C9220">
        <v>0.01</v>
      </c>
      <c r="D9220">
        <v>0.01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0.01</v>
      </c>
      <c r="C9221">
        <v>0.01</v>
      </c>
      <c r="D9221">
        <v>0.01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0.01</v>
      </c>
      <c r="C9222">
        <v>0.01</v>
      </c>
      <c r="D9222">
        <v>0.01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0.01</v>
      </c>
      <c r="C9223">
        <v>0.01</v>
      </c>
      <c r="D9223">
        <v>0.01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0.01</v>
      </c>
      <c r="C9224">
        <v>0.01</v>
      </c>
      <c r="D9224">
        <v>0.01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0.02</v>
      </c>
      <c r="C9225">
        <v>0.02</v>
      </c>
      <c r="D9225">
        <v>0.02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0.02</v>
      </c>
      <c r="C9226">
        <v>0.02</v>
      </c>
      <c r="D9226">
        <v>0.02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0.02</v>
      </c>
      <c r="C9227">
        <v>0.02</v>
      </c>
      <c r="D9227">
        <v>0.02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0.01</v>
      </c>
      <c r="C9228">
        <v>0.01</v>
      </c>
      <c r="D9228">
        <v>0.01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0.01</v>
      </c>
      <c r="C9229">
        <v>0.01</v>
      </c>
      <c r="D9229">
        <v>0.01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0.01</v>
      </c>
      <c r="C9230">
        <v>0.01</v>
      </c>
      <c r="D9230">
        <v>0.01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0.01</v>
      </c>
      <c r="C9231">
        <v>0.01</v>
      </c>
      <c r="D9231">
        <v>0.01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0.01</v>
      </c>
      <c r="C9232">
        <v>0.01</v>
      </c>
      <c r="D9232">
        <v>0.01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0.01</v>
      </c>
      <c r="C9233">
        <v>0.01</v>
      </c>
      <c r="D9233">
        <v>0.01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0.01</v>
      </c>
      <c r="C9234">
        <v>0.01</v>
      </c>
      <c r="D9234">
        <v>0.01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0.01</v>
      </c>
      <c r="C9235">
        <v>0.01</v>
      </c>
      <c r="D9235">
        <v>0.01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D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D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D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0.01</v>
      </c>
      <c r="C9241">
        <v>0.01</v>
      </c>
      <c r="D9241">
        <v>0.01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D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D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D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D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D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D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D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D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D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D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D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D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D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D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0.01</v>
      </c>
      <c r="C9336">
        <v>0.01</v>
      </c>
      <c r="D9336">
        <v>0.01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0.01</v>
      </c>
      <c r="C9337">
        <v>0.01</v>
      </c>
      <c r="D9337">
        <v>0.01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0.01</v>
      </c>
      <c r="C9340">
        <v>0.01</v>
      </c>
      <c r="D9340">
        <v>0.01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0.01</v>
      </c>
      <c r="C9341">
        <v>0.01</v>
      </c>
      <c r="D9341">
        <v>0.01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0.01</v>
      </c>
      <c r="C9342">
        <v>0.01</v>
      </c>
      <c r="D9342">
        <v>0.01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0.02</v>
      </c>
      <c r="C9343">
        <v>0.02</v>
      </c>
      <c r="D9343">
        <v>0.02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0.02</v>
      </c>
      <c r="C9344">
        <v>0.02</v>
      </c>
      <c r="D9344">
        <v>0.02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0.02</v>
      </c>
      <c r="C9345">
        <v>0.02</v>
      </c>
      <c r="D9345">
        <v>0.02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0.02</v>
      </c>
      <c r="C9346">
        <v>0.02</v>
      </c>
      <c r="D9346">
        <v>0.02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0.04</v>
      </c>
      <c r="C9347">
        <v>0.04</v>
      </c>
      <c r="D9347">
        <v>0.04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0.02</v>
      </c>
      <c r="C9348">
        <v>0.02</v>
      </c>
      <c r="D9348">
        <v>0.02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0.02</v>
      </c>
      <c r="C9349">
        <v>0.02</v>
      </c>
      <c r="D9349">
        <v>0.02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0.02</v>
      </c>
      <c r="C9350">
        <v>0.02</v>
      </c>
      <c r="D9350">
        <v>0.02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0.04</v>
      </c>
      <c r="C9351">
        <v>0.04</v>
      </c>
      <c r="D9351">
        <v>0.04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0.06</v>
      </c>
      <c r="C9352">
        <v>0.06</v>
      </c>
      <c r="D9352">
        <v>0.06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0.06</v>
      </c>
      <c r="C9353">
        <v>0.06</v>
      </c>
      <c r="D9353">
        <v>0.06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0.06</v>
      </c>
      <c r="C9354">
        <v>0.06</v>
      </c>
      <c r="D9354">
        <v>0.06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0.04</v>
      </c>
      <c r="C9355">
        <v>0.04</v>
      </c>
      <c r="D9355">
        <v>0.04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0.06</v>
      </c>
      <c r="C9356">
        <v>0.06</v>
      </c>
      <c r="D9356">
        <v>0.06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0.09</v>
      </c>
      <c r="C9357">
        <v>0.09</v>
      </c>
      <c r="D9357">
        <v>0.09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0.09</v>
      </c>
      <c r="C9358">
        <v>0.09</v>
      </c>
      <c r="D9358">
        <v>0.09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0.09</v>
      </c>
      <c r="C9359">
        <v>0.09</v>
      </c>
      <c r="D9359">
        <v>0.09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0.12</v>
      </c>
      <c r="C9360">
        <v>0.12</v>
      </c>
      <c r="D9360">
        <v>0.12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0.16</v>
      </c>
      <c r="C9361">
        <v>0.16</v>
      </c>
      <c r="D9361">
        <v>0.16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0.21</v>
      </c>
      <c r="C9362">
        <v>0.21</v>
      </c>
      <c r="D9362">
        <v>0.21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0.27</v>
      </c>
      <c r="C9363">
        <v>0.27</v>
      </c>
      <c r="D9363">
        <v>0.27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0.42</v>
      </c>
      <c r="C9364">
        <v>0.42</v>
      </c>
      <c r="D9364">
        <v>0.42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0.42</v>
      </c>
      <c r="C9365">
        <v>0.42</v>
      </c>
      <c r="D9365">
        <v>0.42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0.5</v>
      </c>
      <c r="C9366">
        <v>0.5</v>
      </c>
      <c r="D9366">
        <v>0.5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0.6</v>
      </c>
      <c r="C9367">
        <v>0.6</v>
      </c>
      <c r="D9367">
        <v>0.6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0.6</v>
      </c>
      <c r="C9368">
        <v>0.6</v>
      </c>
      <c r="D9368">
        <v>0.6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0.71</v>
      </c>
      <c r="C9369">
        <v>0.71</v>
      </c>
      <c r="D9369">
        <v>0.71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0.83</v>
      </c>
      <c r="C9370">
        <v>0.83</v>
      </c>
      <c r="D9370">
        <v>0.83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0.83</v>
      </c>
      <c r="C9371">
        <v>0.83</v>
      </c>
      <c r="D9371">
        <v>0.83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0.96</v>
      </c>
      <c r="C9372">
        <v>0.96</v>
      </c>
      <c r="D9372">
        <v>0.96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0.96</v>
      </c>
      <c r="C9373">
        <v>0.96</v>
      </c>
      <c r="D9373">
        <v>0.96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0.96</v>
      </c>
      <c r="C9374">
        <v>0.96</v>
      </c>
      <c r="D9374">
        <v>0.96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1.1</v>
      </c>
      <c r="C9375">
        <v>1.1</v>
      </c>
      <c r="D9375">
        <v>1.1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1.25</v>
      </c>
      <c r="C9376">
        <v>1.25</v>
      </c>
      <c r="D9376">
        <v>1.25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1.25</v>
      </c>
      <c r="C9377">
        <v>1.25</v>
      </c>
      <c r="D9377">
        <v>1.25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1.25</v>
      </c>
      <c r="C9378">
        <v>1.25</v>
      </c>
      <c r="D9378">
        <v>1.25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1.41</v>
      </c>
      <c r="C9379">
        <v>1.41</v>
      </c>
      <c r="D9379">
        <v>1.41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1.25</v>
      </c>
      <c r="C9380">
        <v>1.25</v>
      </c>
      <c r="D9380">
        <v>1.25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1.1</v>
      </c>
      <c r="C9381">
        <v>1.1</v>
      </c>
      <c r="D9381">
        <v>1.1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1.25</v>
      </c>
      <c r="C9382">
        <v>1.25</v>
      </c>
      <c r="D9382">
        <v>1.25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1.25</v>
      </c>
      <c r="C9383">
        <v>1.25</v>
      </c>
      <c r="D9383">
        <v>1.25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1.41</v>
      </c>
      <c r="C9384">
        <v>1.41</v>
      </c>
      <c r="D9384">
        <v>1.41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1.25</v>
      </c>
      <c r="C9385">
        <v>1.25</v>
      </c>
      <c r="D9385">
        <v>1.25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1.41</v>
      </c>
      <c r="C9386">
        <v>1.41</v>
      </c>
      <c r="D9386">
        <v>1.41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1.41</v>
      </c>
      <c r="C9387">
        <v>1.41</v>
      </c>
      <c r="D9387">
        <v>1.41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1.41</v>
      </c>
      <c r="C9388">
        <v>1.41</v>
      </c>
      <c r="D9388">
        <v>1.41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1.59</v>
      </c>
      <c r="C9389">
        <v>1.59</v>
      </c>
      <c r="D9389">
        <v>1.59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1.41</v>
      </c>
      <c r="C9390">
        <v>1.41</v>
      </c>
      <c r="D9390">
        <v>1.41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1.41</v>
      </c>
      <c r="C9391">
        <v>1.41</v>
      </c>
      <c r="D9391">
        <v>1.41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1.59</v>
      </c>
      <c r="C9392">
        <v>1.59</v>
      </c>
      <c r="D9392">
        <v>1.59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1.59</v>
      </c>
      <c r="C9393">
        <v>1.59</v>
      </c>
      <c r="D9393">
        <v>1.59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1.59</v>
      </c>
      <c r="C9394">
        <v>1.59</v>
      </c>
      <c r="D9394">
        <v>1.59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4.42</v>
      </c>
      <c r="C9395">
        <v>4.42</v>
      </c>
      <c r="D9395">
        <v>4.42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4.76</v>
      </c>
      <c r="C9396">
        <v>4.76</v>
      </c>
      <c r="D9396">
        <v>4.76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4.42</v>
      </c>
      <c r="C9397">
        <v>4.42</v>
      </c>
      <c r="D9397">
        <v>4.42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4.42</v>
      </c>
      <c r="C9398">
        <v>4.42</v>
      </c>
      <c r="D9398">
        <v>4.42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5.5</v>
      </c>
      <c r="C9399">
        <v>5.5</v>
      </c>
      <c r="D9399">
        <v>5.5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5.89</v>
      </c>
      <c r="C9400">
        <v>5.89</v>
      </c>
      <c r="D9400">
        <v>5.89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4.09</v>
      </c>
      <c r="C9401">
        <v>4.09</v>
      </c>
      <c r="D9401">
        <v>4.09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3.19</v>
      </c>
      <c r="C9402">
        <v>3.19</v>
      </c>
      <c r="D9402">
        <v>3.19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3.19</v>
      </c>
      <c r="C9403">
        <v>3.19</v>
      </c>
      <c r="D9403">
        <v>3.19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2.92</v>
      </c>
      <c r="C9404">
        <v>2.92</v>
      </c>
      <c r="D9404">
        <v>2.92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2.66</v>
      </c>
      <c r="C9405">
        <v>2.66</v>
      </c>
      <c r="D9405">
        <v>2.66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2.42</v>
      </c>
      <c r="C9406">
        <v>2.42</v>
      </c>
      <c r="D9406">
        <v>2.42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2.42</v>
      </c>
      <c r="C9407">
        <v>2.42</v>
      </c>
      <c r="D9407">
        <v>2.42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2.14</v>
      </c>
      <c r="C9408">
        <v>2.14</v>
      </c>
      <c r="D9408">
        <v>2.14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2.14</v>
      </c>
      <c r="C9409">
        <v>2.14</v>
      </c>
      <c r="D9409">
        <v>2.14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1.78</v>
      </c>
      <c r="C9410">
        <v>1.78</v>
      </c>
      <c r="D9410">
        <v>1.78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1.93</v>
      </c>
      <c r="C9411">
        <v>1.93</v>
      </c>
      <c r="D9411">
        <v>1.93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1.93</v>
      </c>
      <c r="C9412">
        <v>1.93</v>
      </c>
      <c r="D9412">
        <v>1.93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1.78</v>
      </c>
      <c r="C9413">
        <v>1.78</v>
      </c>
      <c r="D9413">
        <v>1.78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1.93</v>
      </c>
      <c r="C9414">
        <v>1.93</v>
      </c>
      <c r="D9414">
        <v>1.93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1.78</v>
      </c>
      <c r="C9415">
        <v>1.78</v>
      </c>
      <c r="D9415">
        <v>1.78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1.78</v>
      </c>
      <c r="C9416">
        <v>1.78</v>
      </c>
      <c r="D9416">
        <v>1.78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1.78</v>
      </c>
      <c r="C9417">
        <v>1.78</v>
      </c>
      <c r="D9417">
        <v>1.78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1.59</v>
      </c>
      <c r="C9418">
        <v>1.59</v>
      </c>
      <c r="D9418">
        <v>1.59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1.59</v>
      </c>
      <c r="C9419">
        <v>1.59</v>
      </c>
      <c r="D9419">
        <v>1.59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1.41</v>
      </c>
      <c r="C9420">
        <v>1.41</v>
      </c>
      <c r="D9420">
        <v>1.41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1.41</v>
      </c>
      <c r="C9421">
        <v>1.41</v>
      </c>
      <c r="D9421">
        <v>1.41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1.41</v>
      </c>
      <c r="C9422">
        <v>1.41</v>
      </c>
      <c r="D9422">
        <v>1.41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1.41</v>
      </c>
      <c r="C9423">
        <v>1.41</v>
      </c>
      <c r="D9423">
        <v>1.41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1.41</v>
      </c>
      <c r="C9424">
        <v>1.41</v>
      </c>
      <c r="D9424">
        <v>1.41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1.25</v>
      </c>
      <c r="C9425">
        <v>1.25</v>
      </c>
      <c r="D9425">
        <v>1.25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1.25</v>
      </c>
      <c r="C9426">
        <v>1.25</v>
      </c>
      <c r="D9426">
        <v>1.25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2.14</v>
      </c>
      <c r="C9427">
        <v>2.14</v>
      </c>
      <c r="D9427">
        <v>2.14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3.77</v>
      </c>
      <c r="C9428">
        <v>3.77</v>
      </c>
      <c r="D9428">
        <v>3.77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2.92</v>
      </c>
      <c r="C9429">
        <v>2.92</v>
      </c>
      <c r="D9429">
        <v>2.92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2.42</v>
      </c>
      <c r="C9430">
        <v>2.42</v>
      </c>
      <c r="D9430">
        <v>2.42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1.93</v>
      </c>
      <c r="C9431">
        <v>1.93</v>
      </c>
      <c r="D9431">
        <v>1.93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1.93</v>
      </c>
      <c r="C9432">
        <v>1.93</v>
      </c>
      <c r="D9432">
        <v>1.93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1.78</v>
      </c>
      <c r="C9433">
        <v>1.78</v>
      </c>
      <c r="D9433">
        <v>1.78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1.59</v>
      </c>
      <c r="C9434">
        <v>1.59</v>
      </c>
      <c r="D9434">
        <v>1.59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1.41</v>
      </c>
      <c r="C9435">
        <v>1.41</v>
      </c>
      <c r="D9435">
        <v>1.41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1.41</v>
      </c>
      <c r="C9436">
        <v>1.41</v>
      </c>
      <c r="D9436">
        <v>1.41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1.41</v>
      </c>
      <c r="C9437">
        <v>1.41</v>
      </c>
      <c r="D9437">
        <v>1.41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1.25</v>
      </c>
      <c r="C9438">
        <v>1.25</v>
      </c>
      <c r="D9438">
        <v>1.25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1.25</v>
      </c>
      <c r="C9439">
        <v>1.25</v>
      </c>
      <c r="D9439">
        <v>1.25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1.25</v>
      </c>
      <c r="C9440">
        <v>1.25</v>
      </c>
      <c r="D9440">
        <v>1.25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0.96</v>
      </c>
      <c r="C9441">
        <v>0.96</v>
      </c>
      <c r="D9441">
        <v>0.96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1.1</v>
      </c>
      <c r="C9442">
        <v>1.1</v>
      </c>
      <c r="D9442">
        <v>1.1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0.96</v>
      </c>
      <c r="C9443">
        <v>0.96</v>
      </c>
      <c r="D9443">
        <v>0.96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0.96</v>
      </c>
      <c r="C9444">
        <v>0.96</v>
      </c>
      <c r="D9444">
        <v>0.96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0.83</v>
      </c>
      <c r="C9445">
        <v>0.83</v>
      </c>
      <c r="D9445">
        <v>0.83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0.83</v>
      </c>
      <c r="C9446">
        <v>0.83</v>
      </c>
      <c r="D9446">
        <v>0.83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0.83</v>
      </c>
      <c r="C9447">
        <v>0.83</v>
      </c>
      <c r="D9447">
        <v>0.83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0.71</v>
      </c>
      <c r="C9448">
        <v>0.71</v>
      </c>
      <c r="D9448">
        <v>0.71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0.71</v>
      </c>
      <c r="C9449">
        <v>0.71</v>
      </c>
      <c r="D9449">
        <v>0.71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0.71</v>
      </c>
      <c r="C9450">
        <v>0.71</v>
      </c>
      <c r="D9450">
        <v>0.71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0.6</v>
      </c>
      <c r="C9451">
        <v>0.6</v>
      </c>
      <c r="D9451">
        <v>0.6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0.6</v>
      </c>
      <c r="C9452">
        <v>0.6</v>
      </c>
      <c r="D9452">
        <v>0.6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0.6</v>
      </c>
      <c r="C9453">
        <v>0.6</v>
      </c>
      <c r="D9453">
        <v>0.6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0.6</v>
      </c>
      <c r="C9454">
        <v>0.6</v>
      </c>
      <c r="D9454">
        <v>0.6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0.6</v>
      </c>
      <c r="C9455">
        <v>0.6</v>
      </c>
      <c r="D9455">
        <v>0.6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0.5</v>
      </c>
      <c r="C9456">
        <v>0.5</v>
      </c>
      <c r="D9456">
        <v>0.5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0.6</v>
      </c>
      <c r="C9457">
        <v>0.6</v>
      </c>
      <c r="D9457">
        <v>0.6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0.5</v>
      </c>
      <c r="C9458">
        <v>0.5</v>
      </c>
      <c r="D9458">
        <v>0.5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0.5</v>
      </c>
      <c r="C9459">
        <v>0.5</v>
      </c>
      <c r="D9459">
        <v>0.5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0.42</v>
      </c>
      <c r="C9460">
        <v>0.42</v>
      </c>
      <c r="D9460">
        <v>0.42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0.5</v>
      </c>
      <c r="C9461">
        <v>0.5</v>
      </c>
      <c r="D9461">
        <v>0.5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0.42</v>
      </c>
      <c r="C9462">
        <v>0.42</v>
      </c>
      <c r="D9462">
        <v>0.42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0.42</v>
      </c>
      <c r="C9463">
        <v>0.42</v>
      </c>
      <c r="D9463">
        <v>0.42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0.42</v>
      </c>
      <c r="C9464">
        <v>0.42</v>
      </c>
      <c r="D9464">
        <v>0.42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0.42</v>
      </c>
      <c r="C9465">
        <v>0.42</v>
      </c>
      <c r="D9465">
        <v>0.42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0.34</v>
      </c>
      <c r="C9466">
        <v>0.34</v>
      </c>
      <c r="D9466">
        <v>0.34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0.34</v>
      </c>
      <c r="C9467">
        <v>0.34</v>
      </c>
      <c r="D9467">
        <v>0.34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0.42</v>
      </c>
      <c r="C9468">
        <v>0.42</v>
      </c>
      <c r="D9468">
        <v>0.42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0.34</v>
      </c>
      <c r="C9469">
        <v>0.34</v>
      </c>
      <c r="D9469">
        <v>0.34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0.34</v>
      </c>
      <c r="C9470">
        <v>0.34</v>
      </c>
      <c r="D9470">
        <v>0.34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0.34</v>
      </c>
      <c r="C9471">
        <v>0.34</v>
      </c>
      <c r="D9471">
        <v>0.34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0.34</v>
      </c>
      <c r="C9472">
        <v>0.34</v>
      </c>
      <c r="D9472">
        <v>0.34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0.27</v>
      </c>
      <c r="C9473">
        <v>0.27</v>
      </c>
      <c r="D9473">
        <v>0.27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0.27</v>
      </c>
      <c r="C9474">
        <v>0.27</v>
      </c>
      <c r="D9474">
        <v>0.27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0.27</v>
      </c>
      <c r="C9475">
        <v>0.27</v>
      </c>
      <c r="D9475">
        <v>0.27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0.27</v>
      </c>
      <c r="C9476">
        <v>0.27</v>
      </c>
      <c r="D9476">
        <v>0.27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0.27</v>
      </c>
      <c r="C9477">
        <v>0.27</v>
      </c>
      <c r="D9477">
        <v>0.27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0.27</v>
      </c>
      <c r="C9478">
        <v>0.27</v>
      </c>
      <c r="D9478">
        <v>0.27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0.21</v>
      </c>
      <c r="C9479">
        <v>0.21</v>
      </c>
      <c r="D9479">
        <v>0.21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0.21</v>
      </c>
      <c r="C9480">
        <v>0.21</v>
      </c>
      <c r="D9480">
        <v>0.21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0.21</v>
      </c>
      <c r="C9481">
        <v>0.21</v>
      </c>
      <c r="D9481">
        <v>0.21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0.21</v>
      </c>
      <c r="C9482">
        <v>0.21</v>
      </c>
      <c r="D9482">
        <v>0.21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0.16</v>
      </c>
      <c r="C9483">
        <v>0.16</v>
      </c>
      <c r="D9483">
        <v>0.16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0.21</v>
      </c>
      <c r="C9484">
        <v>0.21</v>
      </c>
      <c r="D9484">
        <v>0.21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0.16</v>
      </c>
      <c r="C9485">
        <v>0.16</v>
      </c>
      <c r="D9485">
        <v>0.16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0.16</v>
      </c>
      <c r="C9486">
        <v>0.16</v>
      </c>
      <c r="D9486">
        <v>0.16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0.16</v>
      </c>
      <c r="C9487">
        <v>0.16</v>
      </c>
      <c r="D9487">
        <v>0.16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0.16</v>
      </c>
      <c r="C9488">
        <v>0.16</v>
      </c>
      <c r="D9488">
        <v>0.16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0.21</v>
      </c>
      <c r="C9489">
        <v>0.21</v>
      </c>
      <c r="D9489">
        <v>0.21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0.16</v>
      </c>
      <c r="C9490">
        <v>0.16</v>
      </c>
      <c r="D9490">
        <v>0.16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0.16</v>
      </c>
      <c r="C9491">
        <v>0.16</v>
      </c>
      <c r="D9491">
        <v>0.16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0.12</v>
      </c>
      <c r="C9492">
        <v>0.12</v>
      </c>
      <c r="D9492">
        <v>0.12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0.16</v>
      </c>
      <c r="C9493">
        <v>0.16</v>
      </c>
      <c r="D9493">
        <v>0.16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0.16</v>
      </c>
      <c r="C9494">
        <v>0.16</v>
      </c>
      <c r="D9494">
        <v>0.16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0.16</v>
      </c>
      <c r="C9495">
        <v>0.16</v>
      </c>
      <c r="D9495">
        <v>0.16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0.12</v>
      </c>
      <c r="C9496">
        <v>0.12</v>
      </c>
      <c r="D9496">
        <v>0.12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0.12</v>
      </c>
      <c r="C9497">
        <v>0.12</v>
      </c>
      <c r="D9497">
        <v>0.12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0.12</v>
      </c>
      <c r="C9498">
        <v>0.12</v>
      </c>
      <c r="D9498">
        <v>0.12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0.12</v>
      </c>
      <c r="C9499">
        <v>0.12</v>
      </c>
      <c r="D9499">
        <v>0.12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0.12</v>
      </c>
      <c r="C9500">
        <v>0.12</v>
      </c>
      <c r="D9500">
        <v>0.12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0.12</v>
      </c>
      <c r="C9501">
        <v>0.12</v>
      </c>
      <c r="D9501">
        <v>0.12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0.12</v>
      </c>
      <c r="C9502">
        <v>0.12</v>
      </c>
      <c r="D9502">
        <v>0.12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0.12</v>
      </c>
      <c r="C9503">
        <v>0.12</v>
      </c>
      <c r="D9503">
        <v>0.12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0.12</v>
      </c>
      <c r="C9504">
        <v>0.12</v>
      </c>
      <c r="D9504">
        <v>0.12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0.12</v>
      </c>
      <c r="C9505">
        <v>0.12</v>
      </c>
      <c r="D9505">
        <v>0.12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0.12</v>
      </c>
      <c r="C9506">
        <v>0.12</v>
      </c>
      <c r="D9506">
        <v>0.12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0.12</v>
      </c>
      <c r="C9507">
        <v>0.12</v>
      </c>
      <c r="D9507">
        <v>0.12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0.12</v>
      </c>
      <c r="C9508">
        <v>0.12</v>
      </c>
      <c r="D9508">
        <v>0.12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0.12</v>
      </c>
      <c r="C9509">
        <v>0.12</v>
      </c>
      <c r="D9509">
        <v>0.12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0.12</v>
      </c>
      <c r="C9510">
        <v>0.12</v>
      </c>
      <c r="D9510">
        <v>0.12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0.12</v>
      </c>
      <c r="C9511">
        <v>0.12</v>
      </c>
      <c r="D9511">
        <v>0.12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0.12</v>
      </c>
      <c r="C9512">
        <v>0.12</v>
      </c>
      <c r="D9512">
        <v>0.12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0.09</v>
      </c>
      <c r="C9513">
        <v>0.09</v>
      </c>
      <c r="D9513">
        <v>0.09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0.09</v>
      </c>
      <c r="C9514">
        <v>0.09</v>
      </c>
      <c r="D9514">
        <v>0.09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0.06</v>
      </c>
      <c r="C9515">
        <v>0.06</v>
      </c>
      <c r="D9515">
        <v>0.06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0.09</v>
      </c>
      <c r="C9516">
        <v>0.09</v>
      </c>
      <c r="D9516">
        <v>0.09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0.09</v>
      </c>
      <c r="C9517">
        <v>0.09</v>
      </c>
      <c r="D9517">
        <v>0.09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0.09</v>
      </c>
      <c r="C9518">
        <v>0.09</v>
      </c>
      <c r="D9518">
        <v>0.09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0.06</v>
      </c>
      <c r="C9519">
        <v>0.06</v>
      </c>
      <c r="D9519">
        <v>0.06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0.06</v>
      </c>
      <c r="C9520">
        <v>0.06</v>
      </c>
      <c r="D9520">
        <v>0.06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0.09</v>
      </c>
      <c r="C9521">
        <v>0.09</v>
      </c>
      <c r="D9521">
        <v>0.09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0.09</v>
      </c>
      <c r="C9522">
        <v>0.09</v>
      </c>
      <c r="D9522">
        <v>0.09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0.06</v>
      </c>
      <c r="C9523">
        <v>0.06</v>
      </c>
      <c r="D9523">
        <v>0.06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0.09</v>
      </c>
      <c r="C9524">
        <v>0.09</v>
      </c>
      <c r="D9524">
        <v>0.09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0.09</v>
      </c>
      <c r="C9525">
        <v>0.09</v>
      </c>
      <c r="D9525">
        <v>0.09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0.06</v>
      </c>
      <c r="C9526">
        <v>0.06</v>
      </c>
      <c r="D9526">
        <v>0.06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0.06</v>
      </c>
      <c r="C9527">
        <v>0.06</v>
      </c>
      <c r="D9527">
        <v>0.06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0.09</v>
      </c>
      <c r="C9528">
        <v>0.09</v>
      </c>
      <c r="D9528">
        <v>0.09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0.06</v>
      </c>
      <c r="C9529">
        <v>0.06</v>
      </c>
      <c r="D9529">
        <v>0.06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0.09</v>
      </c>
      <c r="C9530">
        <v>0.09</v>
      </c>
      <c r="D9530">
        <v>0.09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0.09</v>
      </c>
      <c r="C9531">
        <v>0.09</v>
      </c>
      <c r="D9531">
        <v>0.09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0.06</v>
      </c>
      <c r="C9532">
        <v>0.06</v>
      </c>
      <c r="D9532">
        <v>0.06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0.06</v>
      </c>
      <c r="C9533">
        <v>0.06</v>
      </c>
      <c r="D9533">
        <v>0.06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0.06</v>
      </c>
      <c r="C9534">
        <v>0.06</v>
      </c>
      <c r="D9534">
        <v>0.06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0.09</v>
      </c>
      <c r="C9535">
        <v>0.09</v>
      </c>
      <c r="D9535">
        <v>0.09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0.12</v>
      </c>
      <c r="C9536">
        <v>0.12</v>
      </c>
      <c r="D9536">
        <v>0.12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0.12</v>
      </c>
      <c r="C9537">
        <v>0.12</v>
      </c>
      <c r="D9537">
        <v>0.12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0.16</v>
      </c>
      <c r="C9538">
        <v>0.16</v>
      </c>
      <c r="D9538">
        <v>0.16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0.16</v>
      </c>
      <c r="C9539">
        <v>0.16</v>
      </c>
      <c r="D9539">
        <v>0.16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0.16</v>
      </c>
      <c r="C9540">
        <v>0.16</v>
      </c>
      <c r="D9540">
        <v>0.16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0.16</v>
      </c>
      <c r="C9541">
        <v>0.16</v>
      </c>
      <c r="D9541">
        <v>0.16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0.21</v>
      </c>
      <c r="C9542">
        <v>0.21</v>
      </c>
      <c r="D9542">
        <v>0.21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0.16</v>
      </c>
      <c r="C9543">
        <v>0.16</v>
      </c>
      <c r="D9543">
        <v>0.16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0.16</v>
      </c>
      <c r="C9544">
        <v>0.16</v>
      </c>
      <c r="D9544">
        <v>0.16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0.16</v>
      </c>
      <c r="C9545">
        <v>0.16</v>
      </c>
      <c r="D9545">
        <v>0.16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0.16</v>
      </c>
      <c r="C9546">
        <v>0.16</v>
      </c>
      <c r="D9546">
        <v>0.16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0.16</v>
      </c>
      <c r="C9547">
        <v>0.16</v>
      </c>
      <c r="D9547">
        <v>0.16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0.16</v>
      </c>
      <c r="C9548">
        <v>0.16</v>
      </c>
      <c r="D9548">
        <v>0.16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0.16</v>
      </c>
      <c r="C9549">
        <v>0.16</v>
      </c>
      <c r="D9549">
        <v>0.16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0.12</v>
      </c>
      <c r="C9550">
        <v>0.12</v>
      </c>
      <c r="D9550">
        <v>0.12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0.16</v>
      </c>
      <c r="C9551">
        <v>0.16</v>
      </c>
      <c r="D9551">
        <v>0.16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0.16</v>
      </c>
      <c r="C9552">
        <v>0.16</v>
      </c>
      <c r="D9552">
        <v>0.16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0.12</v>
      </c>
      <c r="C9553">
        <v>0.12</v>
      </c>
      <c r="D9553">
        <v>0.12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0.12</v>
      </c>
      <c r="C9554">
        <v>0.12</v>
      </c>
      <c r="D9554">
        <v>0.12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0.12</v>
      </c>
      <c r="C9555">
        <v>0.12</v>
      </c>
      <c r="D9555">
        <v>0.12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0.12</v>
      </c>
      <c r="C9556">
        <v>0.12</v>
      </c>
      <c r="D9556">
        <v>0.12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0.12</v>
      </c>
      <c r="C9557">
        <v>0.12</v>
      </c>
      <c r="D9557">
        <v>0.12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0.12</v>
      </c>
      <c r="C9558">
        <v>0.12</v>
      </c>
      <c r="D9558">
        <v>0.12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0.12</v>
      </c>
      <c r="C9559">
        <v>0.12</v>
      </c>
      <c r="D9559">
        <v>0.12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0.12</v>
      </c>
      <c r="C9560">
        <v>0.12</v>
      </c>
      <c r="D9560">
        <v>0.12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0.16</v>
      </c>
      <c r="C9561">
        <v>0.16</v>
      </c>
      <c r="D9561">
        <v>0.16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0.12</v>
      </c>
      <c r="C9562">
        <v>0.12</v>
      </c>
      <c r="D9562">
        <v>0.12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0.12</v>
      </c>
      <c r="C9563">
        <v>0.12</v>
      </c>
      <c r="D9563">
        <v>0.12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0.12</v>
      </c>
      <c r="C9564">
        <v>0.12</v>
      </c>
      <c r="D9564">
        <v>0.12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0.16</v>
      </c>
      <c r="C9565">
        <v>0.16</v>
      </c>
      <c r="D9565">
        <v>0.16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0.09</v>
      </c>
      <c r="C9566">
        <v>0.09</v>
      </c>
      <c r="D9566">
        <v>0.09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0.12</v>
      </c>
      <c r="C9567">
        <v>0.12</v>
      </c>
      <c r="D9567">
        <v>0.12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0.09</v>
      </c>
      <c r="C9568">
        <v>0.09</v>
      </c>
      <c r="D9568">
        <v>0.09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0.09</v>
      </c>
      <c r="C9569">
        <v>0.09</v>
      </c>
      <c r="D9569">
        <v>0.09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0.12</v>
      </c>
      <c r="C9570">
        <v>0.12</v>
      </c>
      <c r="D9570">
        <v>0.12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0.12</v>
      </c>
      <c r="C9571">
        <v>0.12</v>
      </c>
      <c r="D9571">
        <v>0.12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0.09</v>
      </c>
      <c r="C9572">
        <v>0.09</v>
      </c>
      <c r="D9572">
        <v>0.09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0.09</v>
      </c>
      <c r="C9573">
        <v>0.09</v>
      </c>
      <c r="D9573">
        <v>0.09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0.09</v>
      </c>
      <c r="C9574">
        <v>0.09</v>
      </c>
      <c r="D9574">
        <v>0.09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0.09</v>
      </c>
      <c r="C9575">
        <v>0.09</v>
      </c>
      <c r="D9575">
        <v>0.09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0.12</v>
      </c>
      <c r="C9576">
        <v>0.12</v>
      </c>
      <c r="D9576">
        <v>0.12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0.09</v>
      </c>
      <c r="C9577">
        <v>0.09</v>
      </c>
      <c r="D9577">
        <v>0.09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0.09</v>
      </c>
      <c r="C9578">
        <v>0.09</v>
      </c>
      <c r="D9578">
        <v>0.09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0.09</v>
      </c>
      <c r="C9579">
        <v>0.09</v>
      </c>
      <c r="D9579">
        <v>0.09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0.09</v>
      </c>
      <c r="C9580">
        <v>0.09</v>
      </c>
      <c r="D9580">
        <v>0.09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0.06</v>
      </c>
      <c r="C9581">
        <v>0.06</v>
      </c>
      <c r="D9581">
        <v>0.06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0.09</v>
      </c>
      <c r="C9582">
        <v>0.09</v>
      </c>
      <c r="D9582">
        <v>0.09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0.09</v>
      </c>
      <c r="C9583">
        <v>0.09</v>
      </c>
      <c r="D9583">
        <v>0.09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0.09</v>
      </c>
      <c r="C9584">
        <v>0.09</v>
      </c>
      <c r="D9584">
        <v>0.09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0.09</v>
      </c>
      <c r="C9585">
        <v>0.09</v>
      </c>
      <c r="D9585">
        <v>0.09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0.09</v>
      </c>
      <c r="C9586">
        <v>0.09</v>
      </c>
      <c r="D9586">
        <v>0.09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0.12</v>
      </c>
      <c r="C9587">
        <v>0.12</v>
      </c>
      <c r="D9587">
        <v>0.12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0.09</v>
      </c>
      <c r="C9588">
        <v>0.09</v>
      </c>
      <c r="D9588">
        <v>0.09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0.09</v>
      </c>
      <c r="C9589">
        <v>0.09</v>
      </c>
      <c r="D9589">
        <v>0.09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0.09</v>
      </c>
      <c r="C9590">
        <v>0.09</v>
      </c>
      <c r="D9590">
        <v>0.09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0.06</v>
      </c>
      <c r="C9591">
        <v>0.06</v>
      </c>
      <c r="D9591">
        <v>0.06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0.06</v>
      </c>
      <c r="C9592">
        <v>0.06</v>
      </c>
      <c r="D9592">
        <v>0.06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0.06</v>
      </c>
      <c r="C9593">
        <v>0.06</v>
      </c>
      <c r="D9593">
        <v>0.06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0.06</v>
      </c>
      <c r="C9594">
        <v>0.06</v>
      </c>
      <c r="D9594">
        <v>0.06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0.06</v>
      </c>
      <c r="C9595">
        <v>0.06</v>
      </c>
      <c r="D9595">
        <v>0.06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0.04</v>
      </c>
      <c r="C9596">
        <v>0.04</v>
      </c>
      <c r="D9596">
        <v>0.04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0.04</v>
      </c>
      <c r="C9597">
        <v>0.04</v>
      </c>
      <c r="D9597">
        <v>0.04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0.02</v>
      </c>
      <c r="C9598">
        <v>0.02</v>
      </c>
      <c r="D9598">
        <v>0.02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0.04</v>
      </c>
      <c r="C9599">
        <v>0.04</v>
      </c>
      <c r="D9599">
        <v>0.04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0.02</v>
      </c>
      <c r="C9600">
        <v>0.02</v>
      </c>
      <c r="D9600">
        <v>0.02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0.02</v>
      </c>
      <c r="C9601">
        <v>0.02</v>
      </c>
      <c r="D9601">
        <v>0.02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0.02</v>
      </c>
      <c r="C9602">
        <v>0.02</v>
      </c>
      <c r="D9602">
        <v>0.02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0.02</v>
      </c>
      <c r="C9603">
        <v>0.02</v>
      </c>
      <c r="D9603">
        <v>0.02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0.02</v>
      </c>
      <c r="C9604">
        <v>0.02</v>
      </c>
      <c r="D9604">
        <v>0.02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0.02</v>
      </c>
      <c r="C9605">
        <v>0.02</v>
      </c>
      <c r="D9605">
        <v>0.02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0.02</v>
      </c>
      <c r="C9606">
        <v>0.02</v>
      </c>
      <c r="D9606">
        <v>0.02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0.02</v>
      </c>
      <c r="C9607">
        <v>0.02</v>
      </c>
      <c r="D9607">
        <v>0.02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0.02</v>
      </c>
      <c r="C9608">
        <v>0.02</v>
      </c>
      <c r="D9608">
        <v>0.02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0.02</v>
      </c>
      <c r="C9609">
        <v>0.02</v>
      </c>
      <c r="D9609">
        <v>0.02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0.02</v>
      </c>
      <c r="C9610">
        <v>0.02</v>
      </c>
      <c r="D9610">
        <v>0.02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0.02</v>
      </c>
      <c r="C9611">
        <v>0.02</v>
      </c>
      <c r="D9611">
        <v>0.02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0.02</v>
      </c>
      <c r="C9612">
        <v>0.02</v>
      </c>
      <c r="D9612">
        <v>0.02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0.01</v>
      </c>
      <c r="C9613">
        <v>0.01</v>
      </c>
      <c r="D9613">
        <v>0.01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0.02</v>
      </c>
      <c r="C9614">
        <v>0.02</v>
      </c>
      <c r="D9614">
        <v>0.02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0.02</v>
      </c>
      <c r="C9615">
        <v>0.02</v>
      </c>
      <c r="D9615">
        <v>0.02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0.02</v>
      </c>
      <c r="C9616">
        <v>0.02</v>
      </c>
      <c r="D9616">
        <v>0.02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0.02</v>
      </c>
      <c r="C9617">
        <v>0.02</v>
      </c>
      <c r="D9617">
        <v>0.02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0.02</v>
      </c>
      <c r="C9618">
        <v>0.02</v>
      </c>
      <c r="D9618">
        <v>0.02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0.02</v>
      </c>
      <c r="C9619">
        <v>0.02</v>
      </c>
      <c r="D9619">
        <v>0.02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0.02</v>
      </c>
      <c r="C9620">
        <v>0.02</v>
      </c>
      <c r="D9620">
        <v>0.02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0.01</v>
      </c>
      <c r="C9621">
        <v>0.01</v>
      </c>
      <c r="D9621">
        <v>0.01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0.01</v>
      </c>
      <c r="C9622">
        <v>0.01</v>
      </c>
      <c r="D9622">
        <v>0.01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0.02</v>
      </c>
      <c r="C9623">
        <v>0.02</v>
      </c>
      <c r="D9623">
        <v>0.02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0.02</v>
      </c>
      <c r="C9624">
        <v>0.02</v>
      </c>
      <c r="D9624">
        <v>0.02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0.02</v>
      </c>
      <c r="C9625">
        <v>0.02</v>
      </c>
      <c r="D9625">
        <v>0.02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0.02</v>
      </c>
      <c r="C9626">
        <v>0.02</v>
      </c>
      <c r="D9626">
        <v>0.02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0.02</v>
      </c>
      <c r="C9627">
        <v>0.02</v>
      </c>
      <c r="D9627">
        <v>0.02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0.04</v>
      </c>
      <c r="C9628">
        <v>0.04</v>
      </c>
      <c r="D9628">
        <v>0.04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0.02</v>
      </c>
      <c r="C9629">
        <v>0.02</v>
      </c>
      <c r="D9629">
        <v>0.02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0.04</v>
      </c>
      <c r="C9630">
        <v>0.04</v>
      </c>
      <c r="D9630">
        <v>0.04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0.02</v>
      </c>
      <c r="C9631">
        <v>0.02</v>
      </c>
      <c r="D9631">
        <v>0.02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0.04</v>
      </c>
      <c r="C9632">
        <v>0.04</v>
      </c>
      <c r="D9632">
        <v>0.04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0.04</v>
      </c>
      <c r="C9633">
        <v>0.04</v>
      </c>
      <c r="D9633">
        <v>0.04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0.04</v>
      </c>
      <c r="C9634">
        <v>0.04</v>
      </c>
      <c r="D9634">
        <v>0.04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0.04</v>
      </c>
      <c r="C9635">
        <v>0.04</v>
      </c>
      <c r="D9635">
        <v>0.04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0.04</v>
      </c>
      <c r="C9636">
        <v>0.04</v>
      </c>
      <c r="D9636">
        <v>0.04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0.04</v>
      </c>
      <c r="C9637">
        <v>0.04</v>
      </c>
      <c r="D9637">
        <v>0.04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0.04</v>
      </c>
      <c r="C9638">
        <v>0.04</v>
      </c>
      <c r="D9638">
        <v>0.04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0.06</v>
      </c>
      <c r="C9639">
        <v>0.06</v>
      </c>
      <c r="D9639">
        <v>0.06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0.04</v>
      </c>
      <c r="C9640">
        <v>0.04</v>
      </c>
      <c r="D9640">
        <v>0.04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0.06</v>
      </c>
      <c r="C9641">
        <v>0.06</v>
      </c>
      <c r="D9641">
        <v>0.06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0.06</v>
      </c>
      <c r="C9642">
        <v>0.06</v>
      </c>
      <c r="D9642">
        <v>0.06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0.06</v>
      </c>
      <c r="C9643">
        <v>0.06</v>
      </c>
      <c r="D9643">
        <v>0.06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0.06</v>
      </c>
      <c r="C9644">
        <v>0.06</v>
      </c>
      <c r="D9644">
        <v>0.06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0.06</v>
      </c>
      <c r="C9645">
        <v>0.06</v>
      </c>
      <c r="D9645">
        <v>0.06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0.06</v>
      </c>
      <c r="C9646">
        <v>0.06</v>
      </c>
      <c r="D9646">
        <v>0.06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0.09</v>
      </c>
      <c r="C9647">
        <v>0.09</v>
      </c>
      <c r="D9647">
        <v>0.09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0.06</v>
      </c>
      <c r="C9648">
        <v>0.06</v>
      </c>
      <c r="D9648">
        <v>0.06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0.06</v>
      </c>
      <c r="C9649">
        <v>0.06</v>
      </c>
      <c r="D9649">
        <v>0.06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0.06</v>
      </c>
      <c r="C9650">
        <v>0.06</v>
      </c>
      <c r="D9650">
        <v>0.06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0.04</v>
      </c>
      <c r="C9651">
        <v>0.04</v>
      </c>
      <c r="D9651">
        <v>0.04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0.04</v>
      </c>
      <c r="C9652">
        <v>0.04</v>
      </c>
      <c r="D9652">
        <v>0.04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0.02</v>
      </c>
      <c r="C9653">
        <v>0.02</v>
      </c>
      <c r="D9653">
        <v>0.02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0.02</v>
      </c>
      <c r="C9654">
        <v>0.02</v>
      </c>
      <c r="D9654">
        <v>0.02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0.02</v>
      </c>
      <c r="C9655">
        <v>0.02</v>
      </c>
      <c r="D9655">
        <v>0.02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0.01</v>
      </c>
      <c r="C9656">
        <v>0.01</v>
      </c>
      <c r="D9656">
        <v>0.01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0.01</v>
      </c>
      <c r="C9657">
        <v>0.01</v>
      </c>
      <c r="D9657">
        <v>0.01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0.01</v>
      </c>
      <c r="C9658">
        <v>0.01</v>
      </c>
      <c r="D9658">
        <v>0.01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0.02</v>
      </c>
      <c r="C9659">
        <v>0.02</v>
      </c>
      <c r="D9659">
        <v>0.02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0.04</v>
      </c>
      <c r="C9660">
        <v>0.04</v>
      </c>
      <c r="D9660">
        <v>0.04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0.06</v>
      </c>
      <c r="C9661">
        <v>0.06</v>
      </c>
      <c r="D9661">
        <v>0.06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0.09</v>
      </c>
      <c r="C9662">
        <v>0.09</v>
      </c>
      <c r="D9662">
        <v>0.09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0.09</v>
      </c>
      <c r="C9663">
        <v>0.09</v>
      </c>
      <c r="D9663">
        <v>0.09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0.12</v>
      </c>
      <c r="C9664">
        <v>0.12</v>
      </c>
      <c r="D9664">
        <v>0.12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0.16</v>
      </c>
      <c r="C9665">
        <v>0.16</v>
      </c>
      <c r="D9665">
        <v>0.16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0.21</v>
      </c>
      <c r="C9666">
        <v>0.21</v>
      </c>
      <c r="D9666">
        <v>0.21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0.21</v>
      </c>
      <c r="C9667">
        <v>0.21</v>
      </c>
      <c r="D9667">
        <v>0.21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0.34</v>
      </c>
      <c r="C9668">
        <v>0.34</v>
      </c>
      <c r="D9668">
        <v>0.34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0.42</v>
      </c>
      <c r="C9669">
        <v>0.42</v>
      </c>
      <c r="D9669">
        <v>0.42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0.5</v>
      </c>
      <c r="C9670">
        <v>0.5</v>
      </c>
      <c r="D9670">
        <v>0.5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0.5</v>
      </c>
      <c r="C9671">
        <v>0.5</v>
      </c>
      <c r="D9671">
        <v>0.5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0.5</v>
      </c>
      <c r="C9672">
        <v>0.5</v>
      </c>
      <c r="D9672">
        <v>0.5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0.5</v>
      </c>
      <c r="C9673">
        <v>0.5</v>
      </c>
      <c r="D9673">
        <v>0.5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0.6</v>
      </c>
      <c r="C9674">
        <v>0.6</v>
      </c>
      <c r="D9674">
        <v>0.6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0.71</v>
      </c>
      <c r="C9675">
        <v>0.71</v>
      </c>
      <c r="D9675">
        <v>0.71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0.83</v>
      </c>
      <c r="C9676">
        <v>0.83</v>
      </c>
      <c r="D9676">
        <v>0.83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0.71</v>
      </c>
      <c r="C9677">
        <v>0.71</v>
      </c>
      <c r="D9677">
        <v>0.71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0.83</v>
      </c>
      <c r="C9678">
        <v>0.83</v>
      </c>
      <c r="D9678">
        <v>0.83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0.96</v>
      </c>
      <c r="C9679">
        <v>0.96</v>
      </c>
      <c r="D9679">
        <v>0.96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0.96</v>
      </c>
      <c r="C9680">
        <v>0.96</v>
      </c>
      <c r="D9680">
        <v>0.96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0.96</v>
      </c>
      <c r="C9681">
        <v>0.96</v>
      </c>
      <c r="D9681">
        <v>0.96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2.42</v>
      </c>
      <c r="C9682">
        <v>2.42</v>
      </c>
      <c r="D9682">
        <v>2.42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3.19</v>
      </c>
      <c r="C9683">
        <v>3.19</v>
      </c>
      <c r="D9683">
        <v>3.19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3.19</v>
      </c>
      <c r="C9684">
        <v>3.19</v>
      </c>
      <c r="D9684">
        <v>3.19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2.92</v>
      </c>
      <c r="C9685">
        <v>2.92</v>
      </c>
      <c r="D9685">
        <v>2.92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2.14</v>
      </c>
      <c r="C9686">
        <v>2.14</v>
      </c>
      <c r="D9686">
        <v>2.14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1.93</v>
      </c>
      <c r="C9687">
        <v>1.93</v>
      </c>
      <c r="D9687">
        <v>1.93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1.78</v>
      </c>
      <c r="C9688">
        <v>1.78</v>
      </c>
      <c r="D9688">
        <v>1.78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1.41</v>
      </c>
      <c r="C9689">
        <v>1.41</v>
      </c>
      <c r="D9689">
        <v>1.41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1.25</v>
      </c>
      <c r="C9690">
        <v>1.25</v>
      </c>
      <c r="D9690">
        <v>1.25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1.1</v>
      </c>
      <c r="C9691">
        <v>1.1</v>
      </c>
      <c r="D9691">
        <v>1.1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0.96</v>
      </c>
      <c r="C9692">
        <v>0.96</v>
      </c>
      <c r="D9692">
        <v>0.96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0.96</v>
      </c>
      <c r="C9693">
        <v>0.96</v>
      </c>
      <c r="D9693">
        <v>0.96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1.1</v>
      </c>
      <c r="C9694">
        <v>1.1</v>
      </c>
      <c r="D9694">
        <v>1.1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0.96</v>
      </c>
      <c r="C9695">
        <v>0.96</v>
      </c>
      <c r="D9695">
        <v>0.96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0.96</v>
      </c>
      <c r="C9696">
        <v>0.96</v>
      </c>
      <c r="D9696">
        <v>0.96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0.96</v>
      </c>
      <c r="C9697">
        <v>0.96</v>
      </c>
      <c r="D9697">
        <v>0.96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0.96</v>
      </c>
      <c r="C9698">
        <v>0.96</v>
      </c>
      <c r="D9698">
        <v>0.96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0.83</v>
      </c>
      <c r="C9699">
        <v>0.83</v>
      </c>
      <c r="D9699">
        <v>0.83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0.83</v>
      </c>
      <c r="C9700">
        <v>0.83</v>
      </c>
      <c r="D9700">
        <v>0.83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0.83</v>
      </c>
      <c r="C9701">
        <v>0.83</v>
      </c>
      <c r="D9701">
        <v>0.83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0.83</v>
      </c>
      <c r="C9702">
        <v>0.83</v>
      </c>
      <c r="D9702">
        <v>0.83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0.83</v>
      </c>
      <c r="C9703">
        <v>0.83</v>
      </c>
      <c r="D9703">
        <v>0.83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0.83</v>
      </c>
      <c r="C9704">
        <v>0.83</v>
      </c>
      <c r="D9704">
        <v>0.83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0.71</v>
      </c>
      <c r="C9705">
        <v>0.71</v>
      </c>
      <c r="D9705">
        <v>0.71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0.6</v>
      </c>
      <c r="C9706">
        <v>0.6</v>
      </c>
      <c r="D9706">
        <v>0.6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0.71</v>
      </c>
      <c r="C9707">
        <v>0.71</v>
      </c>
      <c r="D9707">
        <v>0.71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0.6</v>
      </c>
      <c r="C9708">
        <v>0.6</v>
      </c>
      <c r="D9708">
        <v>0.6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0.5</v>
      </c>
      <c r="C9709">
        <v>0.5</v>
      </c>
      <c r="D9709">
        <v>0.5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0.5</v>
      </c>
      <c r="C9710">
        <v>0.5</v>
      </c>
      <c r="D9710">
        <v>0.5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0.5</v>
      </c>
      <c r="C9711">
        <v>0.5</v>
      </c>
      <c r="D9711">
        <v>0.5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0.5</v>
      </c>
      <c r="C9712">
        <v>0.5</v>
      </c>
      <c r="D9712">
        <v>0.5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0.5</v>
      </c>
      <c r="C9713">
        <v>0.5</v>
      </c>
      <c r="D9713">
        <v>0.5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0.5</v>
      </c>
      <c r="C9714">
        <v>0.5</v>
      </c>
      <c r="D9714">
        <v>0.5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0.42</v>
      </c>
      <c r="C9715">
        <v>0.42</v>
      </c>
      <c r="D9715">
        <v>0.42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0.42</v>
      </c>
      <c r="C9716">
        <v>0.42</v>
      </c>
      <c r="D9716">
        <v>0.42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0.42</v>
      </c>
      <c r="C9717">
        <v>0.42</v>
      </c>
      <c r="D9717">
        <v>0.42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0.42</v>
      </c>
      <c r="C9718">
        <v>0.42</v>
      </c>
      <c r="D9718">
        <v>0.42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0.34</v>
      </c>
      <c r="C9719">
        <v>0.34</v>
      </c>
      <c r="D9719">
        <v>0.34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0.34</v>
      </c>
      <c r="C9720">
        <v>0.34</v>
      </c>
      <c r="D9720">
        <v>0.34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0.34</v>
      </c>
      <c r="C9721">
        <v>0.34</v>
      </c>
      <c r="D9721">
        <v>0.34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0.34</v>
      </c>
      <c r="C9722">
        <v>0.34</v>
      </c>
      <c r="D9722">
        <v>0.34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0.34</v>
      </c>
      <c r="C9723">
        <v>0.34</v>
      </c>
      <c r="D9723">
        <v>0.34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0.34</v>
      </c>
      <c r="C9724">
        <v>0.34</v>
      </c>
      <c r="D9724">
        <v>0.34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0.27</v>
      </c>
      <c r="C9725">
        <v>0.27</v>
      </c>
      <c r="D9725">
        <v>0.27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0.27</v>
      </c>
      <c r="C9726">
        <v>0.27</v>
      </c>
      <c r="D9726">
        <v>0.27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0.21</v>
      </c>
      <c r="C9727">
        <v>0.21</v>
      </c>
      <c r="D9727">
        <v>0.21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0.27</v>
      </c>
      <c r="C9728">
        <v>0.27</v>
      </c>
      <c r="D9728">
        <v>0.27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0.21</v>
      </c>
      <c r="C9729">
        <v>0.21</v>
      </c>
      <c r="D9729">
        <v>0.21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0.21</v>
      </c>
      <c r="C9730">
        <v>0.21</v>
      </c>
      <c r="D9730">
        <v>0.21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0.27</v>
      </c>
      <c r="C9731">
        <v>0.27</v>
      </c>
      <c r="D9731">
        <v>0.27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0.21</v>
      </c>
      <c r="C9732">
        <v>0.21</v>
      </c>
      <c r="D9732">
        <v>0.21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0.16</v>
      </c>
      <c r="C9733">
        <v>0.16</v>
      </c>
      <c r="D9733">
        <v>0.16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0.16</v>
      </c>
      <c r="C9734">
        <v>0.16</v>
      </c>
      <c r="D9734">
        <v>0.16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0.16</v>
      </c>
      <c r="C9735">
        <v>0.16</v>
      </c>
      <c r="D9735">
        <v>0.16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0.16</v>
      </c>
      <c r="C9736">
        <v>0.16</v>
      </c>
      <c r="D9736">
        <v>0.16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0.16</v>
      </c>
      <c r="C9737">
        <v>0.16</v>
      </c>
      <c r="D9737">
        <v>0.16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0.16</v>
      </c>
      <c r="C9738">
        <v>0.16</v>
      </c>
      <c r="D9738">
        <v>0.16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0.12</v>
      </c>
      <c r="C9739">
        <v>0.12</v>
      </c>
      <c r="D9739">
        <v>0.12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0.12</v>
      </c>
      <c r="C9740">
        <v>0.12</v>
      </c>
      <c r="D9740">
        <v>0.12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0.12</v>
      </c>
      <c r="C9741">
        <v>0.12</v>
      </c>
      <c r="D9741">
        <v>0.12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0.09</v>
      </c>
      <c r="C9742">
        <v>0.09</v>
      </c>
      <c r="D9742">
        <v>0.09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0.12</v>
      </c>
      <c r="C9743">
        <v>0.12</v>
      </c>
      <c r="D9743">
        <v>0.12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0.09</v>
      </c>
      <c r="C9744">
        <v>0.09</v>
      </c>
      <c r="D9744">
        <v>0.09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0.09</v>
      </c>
      <c r="C9745">
        <v>0.09</v>
      </c>
      <c r="D9745">
        <v>0.09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0.09</v>
      </c>
      <c r="C9746">
        <v>0.09</v>
      </c>
      <c r="D9746">
        <v>0.09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0.06</v>
      </c>
      <c r="C9747">
        <v>0.06</v>
      </c>
      <c r="D9747">
        <v>0.06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0.06</v>
      </c>
      <c r="C9748">
        <v>0.06</v>
      </c>
      <c r="D9748">
        <v>0.06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0.06</v>
      </c>
      <c r="C9749">
        <v>0.06</v>
      </c>
      <c r="D9749">
        <v>0.06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0.04</v>
      </c>
      <c r="C9750">
        <v>0.04</v>
      </c>
      <c r="D9750">
        <v>0.04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0.06</v>
      </c>
      <c r="C9751">
        <v>0.06</v>
      </c>
      <c r="D9751">
        <v>0.06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0.04</v>
      </c>
      <c r="C9752">
        <v>0.04</v>
      </c>
      <c r="D9752">
        <v>0.04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0.04</v>
      </c>
      <c r="C9753">
        <v>0.04</v>
      </c>
      <c r="D9753">
        <v>0.04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0.06</v>
      </c>
      <c r="C9754">
        <v>0.06</v>
      </c>
      <c r="D9754">
        <v>0.06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0.06</v>
      </c>
      <c r="C9755">
        <v>0.06</v>
      </c>
      <c r="D9755">
        <v>0.06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0.04</v>
      </c>
      <c r="C9756">
        <v>0.04</v>
      </c>
      <c r="D9756">
        <v>0.04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0.04</v>
      </c>
      <c r="C9757">
        <v>0.04</v>
      </c>
      <c r="D9757">
        <v>0.04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0.04</v>
      </c>
      <c r="C9758">
        <v>0.04</v>
      </c>
      <c r="D9758">
        <v>0.04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0.04</v>
      </c>
      <c r="C9759">
        <v>0.04</v>
      </c>
      <c r="D9759">
        <v>0.04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0.02</v>
      </c>
      <c r="C9760">
        <v>0.02</v>
      </c>
      <c r="D9760">
        <v>0.02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0.02</v>
      </c>
      <c r="C9761">
        <v>0.02</v>
      </c>
      <c r="D9761">
        <v>0.02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0.02</v>
      </c>
      <c r="C9762">
        <v>0.02</v>
      </c>
      <c r="D9762">
        <v>0.02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0.02</v>
      </c>
      <c r="C9763">
        <v>0.02</v>
      </c>
      <c r="D9763">
        <v>0.02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0.02</v>
      </c>
      <c r="C9764">
        <v>0.02</v>
      </c>
      <c r="D9764">
        <v>0.02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0.01</v>
      </c>
      <c r="C9765">
        <v>0.01</v>
      </c>
      <c r="D9765">
        <v>0.01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0.01</v>
      </c>
      <c r="C9766">
        <v>0.01</v>
      </c>
      <c r="D9766">
        <v>0.01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0.01</v>
      </c>
      <c r="C9767">
        <v>0.01</v>
      </c>
      <c r="D9767">
        <v>0.01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0.01</v>
      </c>
      <c r="C9768">
        <v>0.01</v>
      </c>
      <c r="D9768">
        <v>0.01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0.01</v>
      </c>
      <c r="C9770">
        <v>0.01</v>
      </c>
      <c r="D9770">
        <v>0.01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D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D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</v>
      </c>
      <c r="C9798">
        <v>0</v>
      </c>
      <c r="D9798">
        <v>0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</v>
      </c>
      <c r="C9799">
        <v>0</v>
      </c>
      <c r="D9799">
        <v>0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</v>
      </c>
      <c r="C9800">
        <v>0</v>
      </c>
      <c r="D9800">
        <v>0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</v>
      </c>
      <c r="C9801">
        <v>0</v>
      </c>
      <c r="D9801">
        <v>0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</v>
      </c>
      <c r="C9802">
        <v>0</v>
      </c>
      <c r="D9802">
        <v>0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</v>
      </c>
      <c r="C9803">
        <v>0</v>
      </c>
      <c r="D9803">
        <v>0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D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D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D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D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D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D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D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D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D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D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D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D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D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D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D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D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D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D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D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D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D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D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D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D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</v>
      </c>
      <c r="C9831">
        <v>0</v>
      </c>
      <c r="D9831">
        <v>0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D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D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</v>
      </c>
      <c r="C9834">
        <v>0</v>
      </c>
      <c r="D9834">
        <v>0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D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D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D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</v>
      </c>
      <c r="C9838">
        <v>0</v>
      </c>
      <c r="D9838">
        <v>0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D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D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D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D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D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D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D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D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D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D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D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D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D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</v>
      </c>
      <c r="C9858">
        <v>0</v>
      </c>
      <c r="D9858">
        <v>0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D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D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D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0.09</v>
      </c>
      <c r="C9894">
        <v>0.09</v>
      </c>
      <c r="D9894">
        <v>0.09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0.06</v>
      </c>
      <c r="C9895">
        <v>0.06</v>
      </c>
      <c r="D9895">
        <v>0.06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0.02</v>
      </c>
      <c r="C9896">
        <v>0.02</v>
      </c>
      <c r="D9896">
        <v>0.02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0.02</v>
      </c>
      <c r="C9897">
        <v>0.02</v>
      </c>
      <c r="D9897">
        <v>0.02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0.02</v>
      </c>
      <c r="C9898">
        <v>0.02</v>
      </c>
      <c r="D9898">
        <v>0.02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0.01</v>
      </c>
      <c r="C9899">
        <v>0.01</v>
      </c>
      <c r="D9899">
        <v>0.01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0.01</v>
      </c>
      <c r="C9900">
        <v>0.01</v>
      </c>
      <c r="D9900">
        <v>0.01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0.01</v>
      </c>
      <c r="C9929">
        <v>0.01</v>
      </c>
      <c r="D9929">
        <v>0.01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0.01</v>
      </c>
      <c r="C9930">
        <v>0.01</v>
      </c>
      <c r="D9930">
        <v>0.01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0.01</v>
      </c>
      <c r="C9931">
        <v>0.01</v>
      </c>
      <c r="D9931">
        <v>0.01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0.01</v>
      </c>
      <c r="C9933">
        <v>0.01</v>
      </c>
      <c r="D9933">
        <v>0.01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0.01</v>
      </c>
      <c r="C9934">
        <v>0.01</v>
      </c>
      <c r="D9934">
        <v>0.01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0.01</v>
      </c>
      <c r="C9944">
        <v>0.01</v>
      </c>
      <c r="D9944">
        <v>0.01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0.01</v>
      </c>
      <c r="C9945">
        <v>0.01</v>
      </c>
      <c r="D9945">
        <v>0.01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0.02</v>
      </c>
      <c r="C9946">
        <v>0.02</v>
      </c>
      <c r="D9946">
        <v>0.02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0.06</v>
      </c>
      <c r="C9947">
        <v>0.06</v>
      </c>
      <c r="D9947">
        <v>0.06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0.06</v>
      </c>
      <c r="C9948">
        <v>0.06</v>
      </c>
      <c r="D9948">
        <v>0.06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0.12</v>
      </c>
      <c r="C9949">
        <v>0.12</v>
      </c>
      <c r="D9949">
        <v>0.12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0.16</v>
      </c>
      <c r="C9950">
        <v>0.16</v>
      </c>
      <c r="D9950">
        <v>0.16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0.16</v>
      </c>
      <c r="C9951">
        <v>0.16</v>
      </c>
      <c r="D9951">
        <v>0.16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0.27</v>
      </c>
      <c r="C9952">
        <v>0.27</v>
      </c>
      <c r="D9952">
        <v>0.27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0.27</v>
      </c>
      <c r="C9953">
        <v>0.27</v>
      </c>
      <c r="D9953">
        <v>0.27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0.34</v>
      </c>
      <c r="C9954">
        <v>0.34</v>
      </c>
      <c r="D9954">
        <v>0.34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0.34</v>
      </c>
      <c r="C9955">
        <v>0.34</v>
      </c>
      <c r="D9955">
        <v>0.34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0.34</v>
      </c>
      <c r="C9956">
        <v>0.34</v>
      </c>
      <c r="D9956">
        <v>0.34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0.42</v>
      </c>
      <c r="C9957">
        <v>0.42</v>
      </c>
      <c r="D9957">
        <v>0.42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0.5</v>
      </c>
      <c r="C9958">
        <v>0.5</v>
      </c>
      <c r="D9958">
        <v>0.5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0.5</v>
      </c>
      <c r="C9959">
        <v>0.5</v>
      </c>
      <c r="D9959">
        <v>0.5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0.6</v>
      </c>
      <c r="C9960">
        <v>0.6</v>
      </c>
      <c r="D9960">
        <v>0.6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0.6</v>
      </c>
      <c r="C9961">
        <v>0.6</v>
      </c>
      <c r="D9961">
        <v>0.6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0.71</v>
      </c>
      <c r="C9962">
        <v>0.71</v>
      </c>
      <c r="D9962">
        <v>0.71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0.71</v>
      </c>
      <c r="C9963">
        <v>0.71</v>
      </c>
      <c r="D9963">
        <v>0.71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0.83</v>
      </c>
      <c r="C9964">
        <v>0.83</v>
      </c>
      <c r="D9964">
        <v>0.83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0.96</v>
      </c>
      <c r="C9965">
        <v>0.96</v>
      </c>
      <c r="D9965">
        <v>0.96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1.1</v>
      </c>
      <c r="C9966">
        <v>1.1</v>
      </c>
      <c r="D9966">
        <v>1.1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1.1</v>
      </c>
      <c r="C9967">
        <v>1.1</v>
      </c>
      <c r="D9967">
        <v>1.1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1.1</v>
      </c>
      <c r="C9968">
        <v>1.1</v>
      </c>
      <c r="D9968">
        <v>1.1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1.1</v>
      </c>
      <c r="C9969">
        <v>1.1</v>
      </c>
      <c r="D9969">
        <v>1.1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1.25</v>
      </c>
      <c r="C9970">
        <v>1.25</v>
      </c>
      <c r="D9970">
        <v>1.25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1.25</v>
      </c>
      <c r="C9971">
        <v>1.25</v>
      </c>
      <c r="D9971">
        <v>1.25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1.25</v>
      </c>
      <c r="C9972">
        <v>1.25</v>
      </c>
      <c r="D9972">
        <v>1.25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1.41</v>
      </c>
      <c r="C9973">
        <v>1.41</v>
      </c>
      <c r="D9973">
        <v>1.41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1.41</v>
      </c>
      <c r="C9974">
        <v>1.41</v>
      </c>
      <c r="D9974">
        <v>1.41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1.25</v>
      </c>
      <c r="C9975">
        <v>1.25</v>
      </c>
      <c r="D9975">
        <v>1.25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1.1</v>
      </c>
      <c r="C9976">
        <v>1.1</v>
      </c>
      <c r="D9976">
        <v>1.1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1.1</v>
      </c>
      <c r="C9977">
        <v>1.1</v>
      </c>
      <c r="D9977">
        <v>1.1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1.1</v>
      </c>
      <c r="C9978">
        <v>1.1</v>
      </c>
      <c r="D9978">
        <v>1.1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0.96</v>
      </c>
      <c r="C9979">
        <v>0.96</v>
      </c>
      <c r="D9979">
        <v>0.96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0.96</v>
      </c>
      <c r="C9980">
        <v>0.96</v>
      </c>
      <c r="D9980">
        <v>0.96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0.96</v>
      </c>
      <c r="C9981">
        <v>0.96</v>
      </c>
      <c r="D9981">
        <v>0.96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0.96</v>
      </c>
      <c r="C9982">
        <v>0.96</v>
      </c>
      <c r="D9982">
        <v>0.96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0.83</v>
      </c>
      <c r="C9983">
        <v>0.83</v>
      </c>
      <c r="D9983">
        <v>0.83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0.83</v>
      </c>
      <c r="C9984">
        <v>0.83</v>
      </c>
      <c r="D9984">
        <v>0.83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0.83</v>
      </c>
      <c r="C9985">
        <v>0.83</v>
      </c>
      <c r="D9985">
        <v>0.83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0.71</v>
      </c>
      <c r="C9986">
        <v>0.71</v>
      </c>
      <c r="D9986">
        <v>0.71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0.6</v>
      </c>
      <c r="C9987">
        <v>0.6</v>
      </c>
      <c r="D9987">
        <v>0.6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0.71</v>
      </c>
      <c r="C9988">
        <v>0.71</v>
      </c>
      <c r="D9988">
        <v>0.71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0.5</v>
      </c>
      <c r="C9989">
        <v>0.5</v>
      </c>
      <c r="D9989">
        <v>0.5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0.5</v>
      </c>
      <c r="C9990">
        <v>0.5</v>
      </c>
      <c r="D9990">
        <v>0.5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1.41</v>
      </c>
      <c r="C9991">
        <v>1.41</v>
      </c>
      <c r="D9991">
        <v>1.41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3.48</v>
      </c>
      <c r="C9992">
        <v>3.48</v>
      </c>
      <c r="D9992">
        <v>3.48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2.66</v>
      </c>
      <c r="C9993">
        <v>2.66</v>
      </c>
      <c r="D9993">
        <v>2.66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2.14</v>
      </c>
      <c r="C9994">
        <v>2.14</v>
      </c>
      <c r="D9994">
        <v>2.14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1.93</v>
      </c>
      <c r="C9995">
        <v>1.93</v>
      </c>
      <c r="D9995">
        <v>1.93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1.59</v>
      </c>
      <c r="C9996">
        <v>1.59</v>
      </c>
      <c r="D9996">
        <v>1.59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1.41</v>
      </c>
      <c r="C9997">
        <v>1.41</v>
      </c>
      <c r="D9997">
        <v>1.41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1.41</v>
      </c>
      <c r="C9998">
        <v>1.41</v>
      </c>
      <c r="D9998">
        <v>1.41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1.25</v>
      </c>
      <c r="C9999">
        <v>1.25</v>
      </c>
      <c r="D9999">
        <v>1.25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1.25</v>
      </c>
      <c r="C10000">
        <v>1.25</v>
      </c>
      <c r="D10000">
        <v>1.25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1.1</v>
      </c>
      <c r="C10001">
        <v>1.1</v>
      </c>
      <c r="D10001">
        <v>1.1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0.96</v>
      </c>
      <c r="C10002">
        <v>0.96</v>
      </c>
      <c r="D10002">
        <v>0.96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0.96</v>
      </c>
      <c r="C10003">
        <v>0.96</v>
      </c>
      <c r="D10003">
        <v>0.96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0.96</v>
      </c>
      <c r="C10004">
        <v>0.96</v>
      </c>
      <c r="D10004">
        <v>0.96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0.96</v>
      </c>
      <c r="C10005">
        <v>0.96</v>
      </c>
      <c r="D10005">
        <v>0.96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0.96</v>
      </c>
      <c r="C10006">
        <v>0.96</v>
      </c>
      <c r="D10006">
        <v>0.96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0.83</v>
      </c>
      <c r="C10007">
        <v>0.83</v>
      </c>
      <c r="D10007">
        <v>0.83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0.83</v>
      </c>
      <c r="C10008">
        <v>0.83</v>
      </c>
      <c r="D10008">
        <v>0.83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0.83</v>
      </c>
      <c r="C10009">
        <v>0.83</v>
      </c>
      <c r="D10009">
        <v>0.83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0.83</v>
      </c>
      <c r="C10010">
        <v>0.83</v>
      </c>
      <c r="D10010">
        <v>0.83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0.71</v>
      </c>
      <c r="C10011">
        <v>0.71</v>
      </c>
      <c r="D10011">
        <v>0.71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0.71</v>
      </c>
      <c r="C10012">
        <v>0.71</v>
      </c>
      <c r="D10012">
        <v>0.71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0.71</v>
      </c>
      <c r="C10013">
        <v>0.71</v>
      </c>
      <c r="D10013">
        <v>0.71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0.6</v>
      </c>
      <c r="C10014">
        <v>0.6</v>
      </c>
      <c r="D10014">
        <v>0.6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0.6</v>
      </c>
      <c r="C10015">
        <v>0.6</v>
      </c>
      <c r="D10015">
        <v>0.6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0.6</v>
      </c>
      <c r="C10016">
        <v>0.6</v>
      </c>
      <c r="D10016">
        <v>0.6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0.6</v>
      </c>
      <c r="C10017">
        <v>0.6</v>
      </c>
      <c r="D10017">
        <v>0.6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0.5</v>
      </c>
      <c r="C10018">
        <v>0.5</v>
      </c>
      <c r="D10018">
        <v>0.5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0.5</v>
      </c>
      <c r="C10019">
        <v>0.5</v>
      </c>
      <c r="D10019">
        <v>0.5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0.42</v>
      </c>
      <c r="C10020">
        <v>0.42</v>
      </c>
      <c r="D10020">
        <v>0.42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0.42</v>
      </c>
      <c r="C10021">
        <v>0.42</v>
      </c>
      <c r="D10021">
        <v>0.42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0.42</v>
      </c>
      <c r="C10022">
        <v>0.42</v>
      </c>
      <c r="D10022">
        <v>0.42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0.42</v>
      </c>
      <c r="C10023">
        <v>0.42</v>
      </c>
      <c r="D10023">
        <v>0.42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0.34</v>
      </c>
      <c r="C10024">
        <v>0.34</v>
      </c>
      <c r="D10024">
        <v>0.34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0.42</v>
      </c>
      <c r="C10025">
        <v>0.42</v>
      </c>
      <c r="D10025">
        <v>0.42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1.41</v>
      </c>
      <c r="C10026">
        <v>1.41</v>
      </c>
      <c r="D10026">
        <v>1.41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4.42</v>
      </c>
      <c r="C10027">
        <v>4.42</v>
      </c>
      <c r="D10027">
        <v>4.42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6.73</v>
      </c>
      <c r="C10028">
        <v>6.73</v>
      </c>
      <c r="D10028">
        <v>6.73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4.42</v>
      </c>
      <c r="C10029">
        <v>4.42</v>
      </c>
      <c r="D10029">
        <v>4.42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2.14</v>
      </c>
      <c r="C10030">
        <v>2.14</v>
      </c>
      <c r="D10030">
        <v>2.14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1.59</v>
      </c>
      <c r="C10031">
        <v>1.59</v>
      </c>
      <c r="D10031">
        <v>1.59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1.25</v>
      </c>
      <c r="C10032">
        <v>1.25</v>
      </c>
      <c r="D10032">
        <v>1.25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0.96</v>
      </c>
      <c r="C10033">
        <v>0.96</v>
      </c>
      <c r="D10033">
        <v>0.96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0.83</v>
      </c>
      <c r="C10034">
        <v>0.83</v>
      </c>
      <c r="D10034">
        <v>0.83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1.1</v>
      </c>
      <c r="C10035">
        <v>1.1</v>
      </c>
      <c r="D10035">
        <v>1.1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1.93</v>
      </c>
      <c r="C10036">
        <v>1.93</v>
      </c>
      <c r="D10036">
        <v>1.93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1.25</v>
      </c>
      <c r="C10037">
        <v>1.25</v>
      </c>
      <c r="D10037">
        <v>1.25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0.96</v>
      </c>
      <c r="C10038">
        <v>0.96</v>
      </c>
      <c r="D10038">
        <v>0.96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0.71</v>
      </c>
      <c r="C10039">
        <v>0.71</v>
      </c>
      <c r="D10039">
        <v>0.71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0.6</v>
      </c>
      <c r="C10040">
        <v>0.6</v>
      </c>
      <c r="D10040">
        <v>0.6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0.5</v>
      </c>
      <c r="C10041">
        <v>0.5</v>
      </c>
      <c r="D10041">
        <v>0.5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0.42</v>
      </c>
      <c r="C10042">
        <v>0.42</v>
      </c>
      <c r="D10042">
        <v>0.42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0.34</v>
      </c>
      <c r="C10043">
        <v>0.34</v>
      </c>
      <c r="D10043">
        <v>0.34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1.25</v>
      </c>
      <c r="C10044">
        <v>1.25</v>
      </c>
      <c r="D10044">
        <v>1.25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8.98</v>
      </c>
      <c r="C10045">
        <v>8.98</v>
      </c>
      <c r="D10045">
        <v>8.98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7.06</v>
      </c>
      <c r="C10046">
        <v>7.06</v>
      </c>
      <c r="D10046">
        <v>7.06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2.92</v>
      </c>
      <c r="C10047">
        <v>2.92</v>
      </c>
      <c r="D10047">
        <v>2.92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1.41</v>
      </c>
      <c r="C10048">
        <v>1.41</v>
      </c>
      <c r="D10048">
        <v>1.41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0.83</v>
      </c>
      <c r="C10049">
        <v>0.83</v>
      </c>
      <c r="D10049">
        <v>0.83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0.6</v>
      </c>
      <c r="C10050">
        <v>0.6</v>
      </c>
      <c r="D10050">
        <v>0.6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0.5</v>
      </c>
      <c r="C10051">
        <v>0.5</v>
      </c>
      <c r="D10051">
        <v>0.5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0.42</v>
      </c>
      <c r="C10052">
        <v>0.42</v>
      </c>
      <c r="D10052">
        <v>0.42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0.34</v>
      </c>
      <c r="C10053">
        <v>0.34</v>
      </c>
      <c r="D10053">
        <v>0.34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0.27</v>
      </c>
      <c r="C10054">
        <v>0.27</v>
      </c>
      <c r="D10054">
        <v>0.27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0.21</v>
      </c>
      <c r="C10055">
        <v>0.21</v>
      </c>
      <c r="D10055">
        <v>0.21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0.16</v>
      </c>
      <c r="C10056">
        <v>0.16</v>
      </c>
      <c r="D10056">
        <v>0.16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0.16</v>
      </c>
      <c r="C10057">
        <v>0.16</v>
      </c>
      <c r="D10057">
        <v>0.16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0.16</v>
      </c>
      <c r="C10058">
        <v>0.16</v>
      </c>
      <c r="D10058">
        <v>0.16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0.12</v>
      </c>
      <c r="C10059">
        <v>0.12</v>
      </c>
      <c r="D10059">
        <v>0.12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0.12</v>
      </c>
      <c r="C10060">
        <v>0.12</v>
      </c>
      <c r="D10060">
        <v>0.12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0.12</v>
      </c>
      <c r="C10061">
        <v>0.12</v>
      </c>
      <c r="D10061">
        <v>0.12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0.09</v>
      </c>
      <c r="C10062">
        <v>0.09</v>
      </c>
      <c r="D10062">
        <v>0.09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0.06</v>
      </c>
      <c r="C10063">
        <v>0.06</v>
      </c>
      <c r="D10063">
        <v>0.06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0.06</v>
      </c>
      <c r="C10064">
        <v>0.06</v>
      </c>
      <c r="D10064">
        <v>0.06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0.06</v>
      </c>
      <c r="C10065">
        <v>0.06</v>
      </c>
      <c r="D10065">
        <v>0.06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0.04</v>
      </c>
      <c r="C10066">
        <v>0.04</v>
      </c>
      <c r="D10066">
        <v>0.04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0.06</v>
      </c>
      <c r="C10067">
        <v>0.06</v>
      </c>
      <c r="D10067">
        <v>0.06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0.04</v>
      </c>
      <c r="C10068">
        <v>0.04</v>
      </c>
      <c r="D10068">
        <v>0.04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0.04</v>
      </c>
      <c r="C10069">
        <v>0.04</v>
      </c>
      <c r="D10069">
        <v>0.04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0.04</v>
      </c>
      <c r="C10070">
        <v>0.04</v>
      </c>
      <c r="D10070">
        <v>0.04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0.02</v>
      </c>
      <c r="C10071">
        <v>0.02</v>
      </c>
      <c r="D10071">
        <v>0.02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0.04</v>
      </c>
      <c r="C10072">
        <v>0.04</v>
      </c>
      <c r="D10072">
        <v>0.04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0.02</v>
      </c>
      <c r="C10073">
        <v>0.02</v>
      </c>
      <c r="D10073">
        <v>0.02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0.02</v>
      </c>
      <c r="C10074">
        <v>0.02</v>
      </c>
      <c r="D10074">
        <v>0.02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0.01</v>
      </c>
      <c r="C10075">
        <v>0.01</v>
      </c>
      <c r="D10075">
        <v>0.01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0.01</v>
      </c>
      <c r="C10076">
        <v>0.01</v>
      </c>
      <c r="D10076">
        <v>0.01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0.01</v>
      </c>
      <c r="C10077">
        <v>0.01</v>
      </c>
      <c r="D10077">
        <v>0.01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0.02</v>
      </c>
      <c r="C10078">
        <v>0.02</v>
      </c>
      <c r="D10078">
        <v>0.02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0.01</v>
      </c>
      <c r="C10079">
        <v>0.01</v>
      </c>
      <c r="D10079">
        <v>0.01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0.01</v>
      </c>
      <c r="C10080">
        <v>0.01</v>
      </c>
      <c r="D10080">
        <v>0.01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0.01</v>
      </c>
      <c r="C10081">
        <v>0.01</v>
      </c>
      <c r="D10081">
        <v>0.01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0.01</v>
      </c>
      <c r="C10086">
        <v>0.01</v>
      </c>
      <c r="D10086">
        <v>0.01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0.01</v>
      </c>
      <c r="C10091">
        <v>0.01</v>
      </c>
      <c r="D10091">
        <v>0.01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0.06</v>
      </c>
      <c r="C10101">
        <v>0.06</v>
      </c>
      <c r="D10101">
        <v>0.06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0.16</v>
      </c>
      <c r="C10102">
        <v>0.16</v>
      </c>
      <c r="D10102">
        <v>0.16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0.16</v>
      </c>
      <c r="C10103">
        <v>0.16</v>
      </c>
      <c r="D10103">
        <v>0.16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0.12</v>
      </c>
      <c r="C10104">
        <v>0.12</v>
      </c>
      <c r="D10104">
        <v>0.12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0.09</v>
      </c>
      <c r="C10105">
        <v>0.09</v>
      </c>
      <c r="D10105">
        <v>0.09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0.06</v>
      </c>
      <c r="C10106">
        <v>0.06</v>
      </c>
      <c r="D10106">
        <v>0.06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0.06</v>
      </c>
      <c r="C10107">
        <v>0.06</v>
      </c>
      <c r="D10107">
        <v>0.06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0.04</v>
      </c>
      <c r="C10108">
        <v>0.04</v>
      </c>
      <c r="D10108">
        <v>0.04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0.04</v>
      </c>
      <c r="C10109">
        <v>0.04</v>
      </c>
      <c r="D10109">
        <v>0.04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0.02</v>
      </c>
      <c r="C10110">
        <v>0.02</v>
      </c>
      <c r="D10110">
        <v>0.02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0.02</v>
      </c>
      <c r="C10111">
        <v>0.02</v>
      </c>
      <c r="D10111">
        <v>0.02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0.01</v>
      </c>
      <c r="C10112">
        <v>0.01</v>
      </c>
      <c r="D10112">
        <v>0.01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0.02</v>
      </c>
      <c r="C10113">
        <v>0.02</v>
      </c>
      <c r="D10113">
        <v>0.02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0.01</v>
      </c>
      <c r="C10114">
        <v>0.01</v>
      </c>
      <c r="D10114">
        <v>0.01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0.01</v>
      </c>
      <c r="C10115">
        <v>0.01</v>
      </c>
      <c r="D10115">
        <v>0.01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0.02</v>
      </c>
      <c r="C10116">
        <v>0.02</v>
      </c>
      <c r="D10116">
        <v>0.02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0.01</v>
      </c>
      <c r="C10117">
        <v>0.01</v>
      </c>
      <c r="D10117">
        <v>0.01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0.01</v>
      </c>
      <c r="C10118">
        <v>0.01</v>
      </c>
      <c r="D10118">
        <v>0.01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D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D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0.01</v>
      </c>
      <c r="C10121">
        <v>0.01</v>
      </c>
      <c r="D10121">
        <v>0.01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0.01</v>
      </c>
      <c r="C10122">
        <v>0.01</v>
      </c>
      <c r="D10122">
        <v>0.01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0.01</v>
      </c>
      <c r="C10123">
        <v>0.01</v>
      </c>
      <c r="D10123">
        <v>0.01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</v>
      </c>
      <c r="C10124">
        <v>0</v>
      </c>
      <c r="D10124">
        <v>0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</v>
      </c>
      <c r="C10125">
        <v>0</v>
      </c>
      <c r="D10125">
        <v>0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</v>
      </c>
      <c r="C10126">
        <v>0</v>
      </c>
      <c r="D10126">
        <v>0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</v>
      </c>
      <c r="C10132">
        <v>0</v>
      </c>
      <c r="D10132">
        <v>0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</v>
      </c>
      <c r="C10134">
        <v>0</v>
      </c>
      <c r="D10134">
        <v>0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</v>
      </c>
      <c r="C10135">
        <v>0</v>
      </c>
      <c r="D10135">
        <v>0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</v>
      </c>
      <c r="C10136">
        <v>0</v>
      </c>
      <c r="D10136">
        <v>0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</v>
      </c>
      <c r="C10137">
        <v>0</v>
      </c>
      <c r="D10137">
        <v>0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</v>
      </c>
      <c r="C10144">
        <v>0</v>
      </c>
      <c r="D10144">
        <v>0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</v>
      </c>
      <c r="C10145">
        <v>0</v>
      </c>
      <c r="D10145">
        <v>0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</v>
      </c>
      <c r="C10146">
        <v>0</v>
      </c>
      <c r="D10146">
        <v>0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</v>
      </c>
      <c r="C10147">
        <v>0</v>
      </c>
      <c r="D10147">
        <v>0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</v>
      </c>
      <c r="C10148">
        <v>0</v>
      </c>
      <c r="D10148">
        <v>0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</v>
      </c>
      <c r="C10149">
        <v>0</v>
      </c>
      <c r="D10149">
        <v>0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</v>
      </c>
      <c r="C10150">
        <v>0</v>
      </c>
      <c r="D10150">
        <v>0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</v>
      </c>
      <c r="C10151">
        <v>0</v>
      </c>
      <c r="D10151">
        <v>0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</v>
      </c>
      <c r="C10152">
        <v>0</v>
      </c>
      <c r="D10152">
        <v>0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</v>
      </c>
      <c r="C10153">
        <v>0</v>
      </c>
      <c r="D10153">
        <v>0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</v>
      </c>
      <c r="C10154">
        <v>0</v>
      </c>
      <c r="D10154">
        <v>0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</v>
      </c>
      <c r="C10155">
        <v>0</v>
      </c>
      <c r="D10155">
        <v>0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</v>
      </c>
      <c r="C10156">
        <v>0</v>
      </c>
      <c r="D10156">
        <v>0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</v>
      </c>
      <c r="C10158">
        <v>0</v>
      </c>
      <c r="D10158">
        <v>0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</v>
      </c>
      <c r="C10159">
        <v>0</v>
      </c>
      <c r="D10159">
        <v>0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</v>
      </c>
      <c r="C10160">
        <v>0</v>
      </c>
      <c r="D10160">
        <v>0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</v>
      </c>
      <c r="C10161">
        <v>0</v>
      </c>
      <c r="D10161">
        <v>0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0.02</v>
      </c>
      <c r="C10197">
        <v>0.02</v>
      </c>
      <c r="D10197">
        <v>0.02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0.06</v>
      </c>
      <c r="C10198">
        <v>0.06</v>
      </c>
      <c r="D10198">
        <v>0.06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0.06</v>
      </c>
      <c r="C10199">
        <v>0.06</v>
      </c>
      <c r="D10199">
        <v>0.06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0.09</v>
      </c>
      <c r="C10200">
        <v>0.09</v>
      </c>
      <c r="D10200">
        <v>0.09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0.06</v>
      </c>
      <c r="C10201">
        <v>0.06</v>
      </c>
      <c r="D10201">
        <v>0.06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0.06</v>
      </c>
      <c r="C10202">
        <v>0.06</v>
      </c>
      <c r="D10202">
        <v>0.06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0.06</v>
      </c>
      <c r="C10203">
        <v>0.06</v>
      </c>
      <c r="D10203">
        <v>0.06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0.04</v>
      </c>
      <c r="C10204">
        <v>0.04</v>
      </c>
      <c r="D10204">
        <v>0.04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0.04</v>
      </c>
      <c r="C10205">
        <v>0.04</v>
      </c>
      <c r="D10205">
        <v>0.04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0.04</v>
      </c>
      <c r="C10206">
        <v>0.04</v>
      </c>
      <c r="D10206">
        <v>0.04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0.04</v>
      </c>
      <c r="C10207">
        <v>0.04</v>
      </c>
      <c r="D10207">
        <v>0.04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0.04</v>
      </c>
      <c r="C10208">
        <v>0.04</v>
      </c>
      <c r="D10208">
        <v>0.04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0.04</v>
      </c>
      <c r="C10209">
        <v>0.04</v>
      </c>
      <c r="D10209">
        <v>0.04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0.04</v>
      </c>
      <c r="C10210">
        <v>0.04</v>
      </c>
      <c r="D10210">
        <v>0.04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0.02</v>
      </c>
      <c r="C10211">
        <v>0.02</v>
      </c>
      <c r="D10211">
        <v>0.02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0.04</v>
      </c>
      <c r="C10212">
        <v>0.04</v>
      </c>
      <c r="D10212">
        <v>0.04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0.02</v>
      </c>
      <c r="C10213">
        <v>0.02</v>
      </c>
      <c r="D10213">
        <v>0.02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0.02</v>
      </c>
      <c r="C10214">
        <v>0.02</v>
      </c>
      <c r="D10214">
        <v>0.02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0.02</v>
      </c>
      <c r="C10215">
        <v>0.02</v>
      </c>
      <c r="D10215">
        <v>0.02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0.02</v>
      </c>
      <c r="C10216">
        <v>0.02</v>
      </c>
      <c r="D10216">
        <v>0.02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0.02</v>
      </c>
      <c r="C10217">
        <v>0.02</v>
      </c>
      <c r="D10217">
        <v>0.02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0.02</v>
      </c>
      <c r="C10218">
        <v>0.02</v>
      </c>
      <c r="D10218">
        <v>0.02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0.04</v>
      </c>
      <c r="C10219">
        <v>0.04</v>
      </c>
      <c r="D10219">
        <v>0.04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0.04</v>
      </c>
      <c r="C10220">
        <v>0.04</v>
      </c>
      <c r="D10220">
        <v>0.04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0.04</v>
      </c>
      <c r="C10221">
        <v>0.04</v>
      </c>
      <c r="D10221">
        <v>0.04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0.06</v>
      </c>
      <c r="C10222">
        <v>0.06</v>
      </c>
      <c r="D10222">
        <v>0.06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0.09</v>
      </c>
      <c r="C10223">
        <v>0.09</v>
      </c>
      <c r="D10223">
        <v>0.09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0.12</v>
      </c>
      <c r="C10224">
        <v>0.12</v>
      </c>
      <c r="D10224">
        <v>0.12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0.16</v>
      </c>
      <c r="C10225">
        <v>0.16</v>
      </c>
      <c r="D10225">
        <v>0.16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0.21</v>
      </c>
      <c r="C10226">
        <v>0.21</v>
      </c>
      <c r="D10226">
        <v>0.21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0.27</v>
      </c>
      <c r="C10227">
        <v>0.27</v>
      </c>
      <c r="D10227">
        <v>0.27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0.42</v>
      </c>
      <c r="C10228">
        <v>0.42</v>
      </c>
      <c r="D10228">
        <v>0.42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0.5</v>
      </c>
      <c r="C10229">
        <v>0.5</v>
      </c>
      <c r="D10229">
        <v>0.5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0.6</v>
      </c>
      <c r="C10230">
        <v>0.6</v>
      </c>
      <c r="D10230">
        <v>0.6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0.71</v>
      </c>
      <c r="C10231">
        <v>0.71</v>
      </c>
      <c r="D10231">
        <v>0.71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0.83</v>
      </c>
      <c r="C10232">
        <v>0.83</v>
      </c>
      <c r="D10232">
        <v>0.83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0.96</v>
      </c>
      <c r="C10233">
        <v>0.96</v>
      </c>
      <c r="D10233">
        <v>0.96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1.1</v>
      </c>
      <c r="C10234">
        <v>1.1</v>
      </c>
      <c r="D10234">
        <v>1.1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1.1</v>
      </c>
      <c r="C10235">
        <v>1.1</v>
      </c>
      <c r="D10235">
        <v>1.1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1.25</v>
      </c>
      <c r="C10236">
        <v>1.25</v>
      </c>
      <c r="D10236">
        <v>1.25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1.25</v>
      </c>
      <c r="C10237">
        <v>1.25</v>
      </c>
      <c r="D10237">
        <v>1.25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1.41</v>
      </c>
      <c r="C10238">
        <v>1.41</v>
      </c>
      <c r="D10238">
        <v>1.41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1.41</v>
      </c>
      <c r="C10239">
        <v>1.41</v>
      </c>
      <c r="D10239">
        <v>1.41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1.59</v>
      </c>
      <c r="C10240">
        <v>1.59</v>
      </c>
      <c r="D10240">
        <v>1.59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1.78</v>
      </c>
      <c r="C10241">
        <v>1.78</v>
      </c>
      <c r="D10241">
        <v>1.78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1.78</v>
      </c>
      <c r="C10242">
        <v>1.78</v>
      </c>
      <c r="D10242">
        <v>1.78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1.93</v>
      </c>
      <c r="C10243">
        <v>1.93</v>
      </c>
      <c r="D10243">
        <v>1.93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2.14</v>
      </c>
      <c r="C10244">
        <v>2.14</v>
      </c>
      <c r="D10244">
        <v>2.14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1.93</v>
      </c>
      <c r="C10245">
        <v>1.93</v>
      </c>
      <c r="D10245">
        <v>1.93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2.42</v>
      </c>
      <c r="C10246">
        <v>2.42</v>
      </c>
      <c r="D10246">
        <v>2.42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2.42</v>
      </c>
      <c r="C10247">
        <v>2.42</v>
      </c>
      <c r="D10247">
        <v>2.42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2.42</v>
      </c>
      <c r="C10248">
        <v>2.42</v>
      </c>
      <c r="D10248">
        <v>2.42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2.42</v>
      </c>
      <c r="C10249">
        <v>2.42</v>
      </c>
      <c r="D10249">
        <v>2.42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2.66</v>
      </c>
      <c r="C10250">
        <v>2.66</v>
      </c>
      <c r="D10250">
        <v>2.66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2.66</v>
      </c>
      <c r="C10251">
        <v>2.66</v>
      </c>
      <c r="D10251">
        <v>2.66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2.66</v>
      </c>
      <c r="C10252">
        <v>2.66</v>
      </c>
      <c r="D10252">
        <v>2.66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4.42</v>
      </c>
      <c r="C10253">
        <v>4.42</v>
      </c>
      <c r="D10253">
        <v>4.42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5.5</v>
      </c>
      <c r="C10254">
        <v>5.5</v>
      </c>
      <c r="D10254">
        <v>5.5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4.09</v>
      </c>
      <c r="C10255">
        <v>4.09</v>
      </c>
      <c r="D10255">
        <v>4.09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3.77</v>
      </c>
      <c r="C10256">
        <v>3.77</v>
      </c>
      <c r="D10256">
        <v>3.77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3.48</v>
      </c>
      <c r="C10257">
        <v>3.48</v>
      </c>
      <c r="D10257">
        <v>3.48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2.92</v>
      </c>
      <c r="C10258">
        <v>2.92</v>
      </c>
      <c r="D10258">
        <v>2.92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2.66</v>
      </c>
      <c r="C10259">
        <v>2.66</v>
      </c>
      <c r="D10259">
        <v>2.66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2.66</v>
      </c>
      <c r="C10260">
        <v>2.66</v>
      </c>
      <c r="D10260">
        <v>2.66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2.42</v>
      </c>
      <c r="C10261">
        <v>2.42</v>
      </c>
      <c r="D10261">
        <v>2.42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2.42</v>
      </c>
      <c r="C10262">
        <v>2.42</v>
      </c>
      <c r="D10262">
        <v>2.42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2.14</v>
      </c>
      <c r="C10263">
        <v>2.14</v>
      </c>
      <c r="D10263">
        <v>2.14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2.14</v>
      </c>
      <c r="C10264">
        <v>2.14</v>
      </c>
      <c r="D10264">
        <v>2.14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1.93</v>
      </c>
      <c r="C10265">
        <v>1.93</v>
      </c>
      <c r="D10265">
        <v>1.93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1.78</v>
      </c>
      <c r="C10266">
        <v>1.78</v>
      </c>
      <c r="D10266">
        <v>1.78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1.93</v>
      </c>
      <c r="C10267">
        <v>1.93</v>
      </c>
      <c r="D10267">
        <v>1.93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1.78</v>
      </c>
      <c r="C10268">
        <v>1.78</v>
      </c>
      <c r="D10268">
        <v>1.78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1.78</v>
      </c>
      <c r="C10269">
        <v>1.78</v>
      </c>
      <c r="D10269">
        <v>1.78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1.59</v>
      </c>
      <c r="C10270">
        <v>1.59</v>
      </c>
      <c r="D10270">
        <v>1.59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1.59</v>
      </c>
      <c r="C10271">
        <v>1.59</v>
      </c>
      <c r="D10271">
        <v>1.59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1.59</v>
      </c>
      <c r="C10272">
        <v>1.59</v>
      </c>
      <c r="D10272">
        <v>1.59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1.59</v>
      </c>
      <c r="C10273">
        <v>1.59</v>
      </c>
      <c r="D10273">
        <v>1.59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1.41</v>
      </c>
      <c r="C10274">
        <v>1.41</v>
      </c>
      <c r="D10274">
        <v>1.41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1.41</v>
      </c>
      <c r="C10275">
        <v>1.41</v>
      </c>
      <c r="D10275">
        <v>1.41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1.25</v>
      </c>
      <c r="C10276">
        <v>1.25</v>
      </c>
      <c r="D10276">
        <v>1.25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1.25</v>
      </c>
      <c r="C10277">
        <v>1.25</v>
      </c>
      <c r="D10277">
        <v>1.25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1.1</v>
      </c>
      <c r="C10278">
        <v>1.1</v>
      </c>
      <c r="D10278">
        <v>1.1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1.1</v>
      </c>
      <c r="C10279">
        <v>1.1</v>
      </c>
      <c r="D10279">
        <v>1.1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1.1</v>
      </c>
      <c r="C10280">
        <v>1.1</v>
      </c>
      <c r="D10280">
        <v>1.1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1.1</v>
      </c>
      <c r="C10281">
        <v>1.1</v>
      </c>
      <c r="D10281">
        <v>1.1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1.1</v>
      </c>
      <c r="C10282">
        <v>1.1</v>
      </c>
      <c r="D10282">
        <v>1.1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1.1</v>
      </c>
      <c r="C10283">
        <v>1.1</v>
      </c>
      <c r="D10283">
        <v>1.1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0.96</v>
      </c>
      <c r="C10284">
        <v>0.96</v>
      </c>
      <c r="D10284">
        <v>0.96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0.83</v>
      </c>
      <c r="C10285">
        <v>0.83</v>
      </c>
      <c r="D10285">
        <v>0.83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0.83</v>
      </c>
      <c r="C10286">
        <v>0.83</v>
      </c>
      <c r="D10286">
        <v>0.83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0.71</v>
      </c>
      <c r="C10287">
        <v>0.71</v>
      </c>
      <c r="D10287">
        <v>0.71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0.71</v>
      </c>
      <c r="C10288">
        <v>0.71</v>
      </c>
      <c r="D10288">
        <v>0.71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0.71</v>
      </c>
      <c r="C10289">
        <v>0.71</v>
      </c>
      <c r="D10289">
        <v>0.71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0.71</v>
      </c>
      <c r="C10290">
        <v>0.71</v>
      </c>
      <c r="D10290">
        <v>0.71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0.71</v>
      </c>
      <c r="C10291">
        <v>0.71</v>
      </c>
      <c r="D10291">
        <v>0.71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0.6</v>
      </c>
      <c r="C10292">
        <v>0.6</v>
      </c>
      <c r="D10292">
        <v>0.6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0.6</v>
      </c>
      <c r="C10293">
        <v>0.6</v>
      </c>
      <c r="D10293">
        <v>0.6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0.5</v>
      </c>
      <c r="C10294">
        <v>0.5</v>
      </c>
      <c r="D10294">
        <v>0.5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0.5</v>
      </c>
      <c r="C10295">
        <v>0.5</v>
      </c>
      <c r="D10295">
        <v>0.5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0.5</v>
      </c>
      <c r="C10296">
        <v>0.5</v>
      </c>
      <c r="D10296">
        <v>0.5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0.42</v>
      </c>
      <c r="C10297">
        <v>0.42</v>
      </c>
      <c r="D10297">
        <v>0.42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0.5</v>
      </c>
      <c r="C10298">
        <v>0.5</v>
      </c>
      <c r="D10298">
        <v>0.5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0.42</v>
      </c>
      <c r="C10299">
        <v>0.42</v>
      </c>
      <c r="D10299">
        <v>0.42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0.42</v>
      </c>
      <c r="C10300">
        <v>0.42</v>
      </c>
      <c r="D10300">
        <v>0.42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0.42</v>
      </c>
      <c r="C10301">
        <v>0.42</v>
      </c>
      <c r="D10301">
        <v>0.42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0.27</v>
      </c>
      <c r="C10302">
        <v>0.27</v>
      </c>
      <c r="D10302">
        <v>0.27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0.27</v>
      </c>
      <c r="C10303">
        <v>0.27</v>
      </c>
      <c r="D10303">
        <v>0.27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0.27</v>
      </c>
      <c r="C10304">
        <v>0.27</v>
      </c>
      <c r="D10304">
        <v>0.27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0.27</v>
      </c>
      <c r="C10305">
        <v>0.27</v>
      </c>
      <c r="D10305">
        <v>0.27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0.27</v>
      </c>
      <c r="C10306">
        <v>0.27</v>
      </c>
      <c r="D10306">
        <v>0.27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0.21</v>
      </c>
      <c r="C10307">
        <v>0.21</v>
      </c>
      <c r="D10307">
        <v>0.21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0.16</v>
      </c>
      <c r="C10308">
        <v>0.16</v>
      </c>
      <c r="D10308">
        <v>0.16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0.16</v>
      </c>
      <c r="C10309">
        <v>0.16</v>
      </c>
      <c r="D10309">
        <v>0.16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0.16</v>
      </c>
      <c r="C10310">
        <v>0.16</v>
      </c>
      <c r="D10310">
        <v>0.16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0.16</v>
      </c>
      <c r="C10311">
        <v>0.16</v>
      </c>
      <c r="D10311">
        <v>0.16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0.12</v>
      </c>
      <c r="C10312">
        <v>0.12</v>
      </c>
      <c r="D10312">
        <v>0.12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0.42</v>
      </c>
      <c r="C10313">
        <v>0.42</v>
      </c>
      <c r="D10313">
        <v>0.42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1.93</v>
      </c>
      <c r="C10314">
        <v>1.93</v>
      </c>
      <c r="D10314">
        <v>1.93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1.78</v>
      </c>
      <c r="C10315">
        <v>1.78</v>
      </c>
      <c r="D10315">
        <v>1.78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1.78</v>
      </c>
      <c r="C10316">
        <v>1.78</v>
      </c>
      <c r="D10316">
        <v>1.78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1.93</v>
      </c>
      <c r="C10317">
        <v>1.93</v>
      </c>
      <c r="D10317">
        <v>1.93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2.14</v>
      </c>
      <c r="C10318">
        <v>2.14</v>
      </c>
      <c r="D10318">
        <v>2.14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2.42</v>
      </c>
      <c r="C10319">
        <v>2.42</v>
      </c>
      <c r="D10319">
        <v>2.42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2.42</v>
      </c>
      <c r="C10320">
        <v>2.42</v>
      </c>
      <c r="D10320">
        <v>2.42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2.66</v>
      </c>
      <c r="C10321">
        <v>2.66</v>
      </c>
      <c r="D10321">
        <v>2.66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2.66</v>
      </c>
      <c r="C10322">
        <v>2.66</v>
      </c>
      <c r="D10322">
        <v>2.66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3.19</v>
      </c>
      <c r="C10323">
        <v>3.19</v>
      </c>
      <c r="D10323">
        <v>3.19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3.19</v>
      </c>
      <c r="C10324">
        <v>3.19</v>
      </c>
      <c r="D10324">
        <v>3.19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3.48</v>
      </c>
      <c r="C10325">
        <v>3.48</v>
      </c>
      <c r="D10325">
        <v>3.48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3.77</v>
      </c>
      <c r="C10326">
        <v>3.77</v>
      </c>
      <c r="D10326">
        <v>3.77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4.09</v>
      </c>
      <c r="C10327">
        <v>4.09</v>
      </c>
      <c r="D10327">
        <v>4.09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4.76</v>
      </c>
      <c r="C10328">
        <v>4.76</v>
      </c>
      <c r="D10328">
        <v>4.76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4.76</v>
      </c>
      <c r="C10329">
        <v>4.76</v>
      </c>
      <c r="D10329">
        <v>4.76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4.76</v>
      </c>
      <c r="C10330">
        <v>4.76</v>
      </c>
      <c r="D10330">
        <v>4.76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3.19</v>
      </c>
      <c r="C10331">
        <v>3.19</v>
      </c>
      <c r="D10331">
        <v>3.19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2.42</v>
      </c>
      <c r="C10332">
        <v>2.42</v>
      </c>
      <c r="D10332">
        <v>2.42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1.78</v>
      </c>
      <c r="C10333">
        <v>1.78</v>
      </c>
      <c r="D10333">
        <v>1.78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1.59</v>
      </c>
      <c r="C10334">
        <v>1.59</v>
      </c>
      <c r="D10334">
        <v>1.59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1.25</v>
      </c>
      <c r="C10335">
        <v>1.25</v>
      </c>
      <c r="D10335">
        <v>1.25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0.96</v>
      </c>
      <c r="C10336">
        <v>0.96</v>
      </c>
      <c r="D10336">
        <v>0.96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0.71</v>
      </c>
      <c r="C10337">
        <v>0.71</v>
      </c>
      <c r="D10337">
        <v>0.71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0.6</v>
      </c>
      <c r="C10338">
        <v>0.6</v>
      </c>
      <c r="D10338">
        <v>0.6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0.5</v>
      </c>
      <c r="C10339">
        <v>0.5</v>
      </c>
      <c r="D10339">
        <v>0.5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0.5</v>
      </c>
      <c r="C10340">
        <v>0.5</v>
      </c>
      <c r="D10340">
        <v>0.5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0.42</v>
      </c>
      <c r="C10341">
        <v>0.42</v>
      </c>
      <c r="D10341">
        <v>0.42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0.42</v>
      </c>
      <c r="C10342">
        <v>0.42</v>
      </c>
      <c r="D10342">
        <v>0.42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0.34</v>
      </c>
      <c r="C10343">
        <v>0.34</v>
      </c>
      <c r="D10343">
        <v>0.34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0.27</v>
      </c>
      <c r="C10344">
        <v>0.27</v>
      </c>
      <c r="D10344">
        <v>0.27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0.27</v>
      </c>
      <c r="C10345">
        <v>0.27</v>
      </c>
      <c r="D10345">
        <v>0.27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0.21</v>
      </c>
      <c r="C10346">
        <v>0.21</v>
      </c>
      <c r="D10346">
        <v>0.21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0.21</v>
      </c>
      <c r="C10347">
        <v>0.21</v>
      </c>
      <c r="D10347">
        <v>0.21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0.16</v>
      </c>
      <c r="C10348">
        <v>0.16</v>
      </c>
      <c r="D10348">
        <v>0.16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0.16</v>
      </c>
      <c r="C10349">
        <v>0.16</v>
      </c>
      <c r="D10349">
        <v>0.16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0.12</v>
      </c>
      <c r="C10350">
        <v>0.12</v>
      </c>
      <c r="D10350">
        <v>0.12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0.12</v>
      </c>
      <c r="C10351">
        <v>0.12</v>
      </c>
      <c r="D10351">
        <v>0.12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0.12</v>
      </c>
      <c r="C10352">
        <v>0.12</v>
      </c>
      <c r="D10352">
        <v>0.12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0.09</v>
      </c>
      <c r="C10353">
        <v>0.09</v>
      </c>
      <c r="D10353">
        <v>0.09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0.09</v>
      </c>
      <c r="C10354">
        <v>0.09</v>
      </c>
      <c r="D10354">
        <v>0.09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0.06</v>
      </c>
      <c r="C10355">
        <v>0.06</v>
      </c>
      <c r="D10355">
        <v>0.06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0.09</v>
      </c>
      <c r="C10356">
        <v>0.09</v>
      </c>
      <c r="D10356">
        <v>0.09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0.06</v>
      </c>
      <c r="C10357">
        <v>0.06</v>
      </c>
      <c r="D10357">
        <v>0.06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0.06</v>
      </c>
      <c r="C10358">
        <v>0.06</v>
      </c>
      <c r="D10358">
        <v>0.06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0.06</v>
      </c>
      <c r="C10359">
        <v>0.06</v>
      </c>
      <c r="D10359">
        <v>0.06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0.04</v>
      </c>
      <c r="C10360">
        <v>0.04</v>
      </c>
      <c r="D10360">
        <v>0.04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0.04</v>
      </c>
      <c r="C10361">
        <v>0.04</v>
      </c>
      <c r="D10361">
        <v>0.04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0.04</v>
      </c>
      <c r="C10362">
        <v>0.04</v>
      </c>
      <c r="D10362">
        <v>0.04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0.04</v>
      </c>
      <c r="C10363">
        <v>0.04</v>
      </c>
      <c r="D10363">
        <v>0.04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0.04</v>
      </c>
      <c r="C10364">
        <v>0.04</v>
      </c>
      <c r="D10364">
        <v>0.04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0.04</v>
      </c>
      <c r="C10365">
        <v>0.04</v>
      </c>
      <c r="D10365">
        <v>0.04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0.04</v>
      </c>
      <c r="C10366">
        <v>0.04</v>
      </c>
      <c r="D10366">
        <v>0.04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0.04</v>
      </c>
      <c r="C10367">
        <v>0.04</v>
      </c>
      <c r="D10367">
        <v>0.04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0.04</v>
      </c>
      <c r="C10368">
        <v>0.04</v>
      </c>
      <c r="D10368">
        <v>0.04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0.02</v>
      </c>
      <c r="C10369">
        <v>0.02</v>
      </c>
      <c r="D10369">
        <v>0.02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0.02</v>
      </c>
      <c r="C10370">
        <v>0.02</v>
      </c>
      <c r="D10370">
        <v>0.02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0.96</v>
      </c>
      <c r="C10371">
        <v>0.96</v>
      </c>
      <c r="D10371">
        <v>0.96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0.6</v>
      </c>
      <c r="C10372">
        <v>0.6</v>
      </c>
      <c r="D10372">
        <v>0.6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0.34</v>
      </c>
      <c r="C10373">
        <v>0.34</v>
      </c>
      <c r="D10373">
        <v>0.34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0.21</v>
      </c>
      <c r="C10374">
        <v>0.21</v>
      </c>
      <c r="D10374">
        <v>0.21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0.16</v>
      </c>
      <c r="C10375">
        <v>0.16</v>
      </c>
      <c r="D10375">
        <v>0.16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0.12</v>
      </c>
      <c r="C10376">
        <v>0.12</v>
      </c>
      <c r="D10376">
        <v>0.12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0.09</v>
      </c>
      <c r="C10377">
        <v>0.09</v>
      </c>
      <c r="D10377">
        <v>0.09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0.06</v>
      </c>
      <c r="C10378">
        <v>0.06</v>
      </c>
      <c r="D10378">
        <v>0.06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0.04</v>
      </c>
      <c r="C10379">
        <v>0.04</v>
      </c>
      <c r="D10379">
        <v>0.04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0.04</v>
      </c>
      <c r="C10380">
        <v>0.04</v>
      </c>
      <c r="D10380">
        <v>0.04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0.02</v>
      </c>
      <c r="C10381">
        <v>0.02</v>
      </c>
      <c r="D10381">
        <v>0.02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0.02</v>
      </c>
      <c r="C10382">
        <v>0.02</v>
      </c>
      <c r="D10382">
        <v>0.02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0.01</v>
      </c>
      <c r="C10383">
        <v>0.01</v>
      </c>
      <c r="D10383">
        <v>0.01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0.01</v>
      </c>
      <c r="C10384">
        <v>0.01</v>
      </c>
      <c r="D10384">
        <v>0.01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0.5</v>
      </c>
      <c r="C10451">
        <v>0.5</v>
      </c>
      <c r="D10451">
        <v>0.5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0.21</v>
      </c>
      <c r="C10452">
        <v>0.21</v>
      </c>
      <c r="D10452">
        <v>0.21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0.12</v>
      </c>
      <c r="C10453">
        <v>0.12</v>
      </c>
      <c r="D10453">
        <v>0.12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0.06</v>
      </c>
      <c r="C10454">
        <v>0.06</v>
      </c>
      <c r="D10454">
        <v>0.06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0.06</v>
      </c>
      <c r="C10455">
        <v>0.06</v>
      </c>
      <c r="D10455">
        <v>0.06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0.04</v>
      </c>
      <c r="C10456">
        <v>0.04</v>
      </c>
      <c r="D10456">
        <v>0.04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0.04</v>
      </c>
      <c r="C10457">
        <v>0.04</v>
      </c>
      <c r="D10457">
        <v>0.04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0.02</v>
      </c>
      <c r="C10458">
        <v>0.02</v>
      </c>
      <c r="D10458">
        <v>0.02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0.02</v>
      </c>
      <c r="C10459">
        <v>0.02</v>
      </c>
      <c r="D10459">
        <v>0.02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0.02</v>
      </c>
      <c r="C10460">
        <v>0.02</v>
      </c>
      <c r="D10460">
        <v>0.02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0.02</v>
      </c>
      <c r="C10461">
        <v>0.02</v>
      </c>
      <c r="D10461">
        <v>0.02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0.01</v>
      </c>
      <c r="C10462">
        <v>0.01</v>
      </c>
      <c r="D10462">
        <v>0.01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0.01</v>
      </c>
      <c r="C10464">
        <v>0.01</v>
      </c>
      <c r="D10464">
        <v>0.01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0.01</v>
      </c>
      <c r="C10485">
        <v>0.01</v>
      </c>
      <c r="D10485">
        <v>0.01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0.01</v>
      </c>
      <c r="C10488">
        <v>0.01</v>
      </c>
      <c r="D10488">
        <v>0.01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0.01</v>
      </c>
      <c r="C10489">
        <v>0.01</v>
      </c>
      <c r="D10489">
        <v>0.01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0.01</v>
      </c>
      <c r="C10491">
        <v>0.01</v>
      </c>
      <c r="D10491">
        <v>0.01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0.01</v>
      </c>
      <c r="C10493">
        <v>0.01</v>
      </c>
      <c r="D10493">
        <v>0.01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0.01</v>
      </c>
      <c r="C10495">
        <v>0.01</v>
      </c>
      <c r="D10495">
        <v>0.01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0.04</v>
      </c>
      <c r="C10498">
        <v>0.04</v>
      </c>
      <c r="D10498">
        <v>0.04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1.93</v>
      </c>
      <c r="C10499">
        <v>1.93</v>
      </c>
      <c r="D10499">
        <v>1.93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0.71</v>
      </c>
      <c r="C10500">
        <v>0.71</v>
      </c>
      <c r="D10500">
        <v>0.71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0.42</v>
      </c>
      <c r="C10501">
        <v>0.42</v>
      </c>
      <c r="D10501">
        <v>0.42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0.34</v>
      </c>
      <c r="C10502">
        <v>0.34</v>
      </c>
      <c r="D10502">
        <v>0.34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0.27</v>
      </c>
      <c r="C10503">
        <v>0.27</v>
      </c>
      <c r="D10503">
        <v>0.27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0.27</v>
      </c>
      <c r="C10504">
        <v>0.27</v>
      </c>
      <c r="D10504">
        <v>0.27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0.27</v>
      </c>
      <c r="C10505">
        <v>0.27</v>
      </c>
      <c r="D10505">
        <v>0.27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0.21</v>
      </c>
      <c r="C10506">
        <v>0.21</v>
      </c>
      <c r="D10506">
        <v>0.21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0.21</v>
      </c>
      <c r="C10507">
        <v>0.21</v>
      </c>
      <c r="D10507">
        <v>0.21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0.16</v>
      </c>
      <c r="C10508">
        <v>0.16</v>
      </c>
      <c r="D10508">
        <v>0.16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0.16</v>
      </c>
      <c r="C10509">
        <v>0.16</v>
      </c>
      <c r="D10509">
        <v>0.16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0.16</v>
      </c>
      <c r="C10510">
        <v>0.16</v>
      </c>
      <c r="D10510">
        <v>0.16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0.16</v>
      </c>
      <c r="C10511">
        <v>0.16</v>
      </c>
      <c r="D10511">
        <v>0.16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0.21</v>
      </c>
      <c r="C10512">
        <v>0.21</v>
      </c>
      <c r="D10512">
        <v>0.21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0.21</v>
      </c>
      <c r="C10513">
        <v>0.21</v>
      </c>
      <c r="D10513">
        <v>0.21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0.27</v>
      </c>
      <c r="C10514">
        <v>0.27</v>
      </c>
      <c r="D10514">
        <v>0.27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0.34</v>
      </c>
      <c r="C10515">
        <v>0.34</v>
      </c>
      <c r="D10515">
        <v>0.34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0.34</v>
      </c>
      <c r="C10516">
        <v>0.34</v>
      </c>
      <c r="D10516">
        <v>0.34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0.42</v>
      </c>
      <c r="C10517">
        <v>0.42</v>
      </c>
      <c r="D10517">
        <v>0.42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0.5</v>
      </c>
      <c r="C10518">
        <v>0.5</v>
      </c>
      <c r="D10518">
        <v>0.5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0.6</v>
      </c>
      <c r="C10519">
        <v>0.6</v>
      </c>
      <c r="D10519">
        <v>0.6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0.71</v>
      </c>
      <c r="C10520">
        <v>0.71</v>
      </c>
      <c r="D10520">
        <v>0.71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0.83</v>
      </c>
      <c r="C10521">
        <v>0.83</v>
      </c>
      <c r="D10521">
        <v>0.83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0.83</v>
      </c>
      <c r="C10522">
        <v>0.83</v>
      </c>
      <c r="D10522">
        <v>0.83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0.96</v>
      </c>
      <c r="C10523">
        <v>0.96</v>
      </c>
      <c r="D10523">
        <v>0.96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0.83</v>
      </c>
      <c r="C10524">
        <v>0.83</v>
      </c>
      <c r="D10524">
        <v>0.83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1.1</v>
      </c>
      <c r="C10525">
        <v>1.1</v>
      </c>
      <c r="D10525">
        <v>1.1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0.96</v>
      </c>
      <c r="C10526">
        <v>0.96</v>
      </c>
      <c r="D10526">
        <v>0.96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1.1</v>
      </c>
      <c r="C10527">
        <v>1.1</v>
      </c>
      <c r="D10527">
        <v>1.1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1.25</v>
      </c>
      <c r="C10528">
        <v>1.25</v>
      </c>
      <c r="D10528">
        <v>1.25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1.25</v>
      </c>
      <c r="C10529">
        <v>1.25</v>
      </c>
      <c r="D10529">
        <v>1.25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1.25</v>
      </c>
      <c r="C10530">
        <v>1.25</v>
      </c>
      <c r="D10530">
        <v>1.25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1.25</v>
      </c>
      <c r="C10531">
        <v>1.25</v>
      </c>
      <c r="D10531">
        <v>1.25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1.25</v>
      </c>
      <c r="C10532">
        <v>1.25</v>
      </c>
      <c r="D10532">
        <v>1.25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1.41</v>
      </c>
      <c r="C10533">
        <v>1.41</v>
      </c>
      <c r="D10533">
        <v>1.41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1.59</v>
      </c>
      <c r="C10534">
        <v>1.59</v>
      </c>
      <c r="D10534">
        <v>1.59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1.59</v>
      </c>
      <c r="C10535">
        <v>1.59</v>
      </c>
      <c r="D10535">
        <v>1.59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1.59</v>
      </c>
      <c r="C10536">
        <v>1.59</v>
      </c>
      <c r="D10536">
        <v>1.59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1.78</v>
      </c>
      <c r="C10537">
        <v>1.78</v>
      </c>
      <c r="D10537">
        <v>1.78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1.78</v>
      </c>
      <c r="C10538">
        <v>1.78</v>
      </c>
      <c r="D10538">
        <v>1.78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1.78</v>
      </c>
      <c r="C10539">
        <v>1.78</v>
      </c>
      <c r="D10539">
        <v>1.78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1.78</v>
      </c>
      <c r="C10540">
        <v>1.78</v>
      </c>
      <c r="D10540">
        <v>1.78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1.93</v>
      </c>
      <c r="C10541">
        <v>1.93</v>
      </c>
      <c r="D10541">
        <v>1.93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1.93</v>
      </c>
      <c r="C10542">
        <v>1.93</v>
      </c>
      <c r="D10542">
        <v>1.93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2.14</v>
      </c>
      <c r="C10543">
        <v>2.14</v>
      </c>
      <c r="D10543">
        <v>2.14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2.14</v>
      </c>
      <c r="C10544">
        <v>2.14</v>
      </c>
      <c r="D10544">
        <v>2.14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2.14</v>
      </c>
      <c r="C10545">
        <v>2.14</v>
      </c>
      <c r="D10545">
        <v>2.14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2.42</v>
      </c>
      <c r="C10546">
        <v>2.42</v>
      </c>
      <c r="D10546">
        <v>2.42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2.42</v>
      </c>
      <c r="C10547">
        <v>2.42</v>
      </c>
      <c r="D10547">
        <v>2.42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2.42</v>
      </c>
      <c r="C10548">
        <v>2.42</v>
      </c>
      <c r="D10548">
        <v>2.42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2.42</v>
      </c>
      <c r="C10549">
        <v>2.42</v>
      </c>
      <c r="D10549">
        <v>2.42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2.14</v>
      </c>
      <c r="C10550">
        <v>2.14</v>
      </c>
      <c r="D10550">
        <v>2.14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2.14</v>
      </c>
      <c r="C10551">
        <v>2.14</v>
      </c>
      <c r="D10551">
        <v>2.14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2.14</v>
      </c>
      <c r="C10552">
        <v>2.14</v>
      </c>
      <c r="D10552">
        <v>2.14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2.14</v>
      </c>
      <c r="C10553">
        <v>2.14</v>
      </c>
      <c r="D10553">
        <v>2.14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1.78</v>
      </c>
      <c r="C10554">
        <v>1.78</v>
      </c>
      <c r="D10554">
        <v>1.78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1.93</v>
      </c>
      <c r="C10555">
        <v>1.93</v>
      </c>
      <c r="D10555">
        <v>1.93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1.93</v>
      </c>
      <c r="C10556">
        <v>1.93</v>
      </c>
      <c r="D10556">
        <v>1.93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1.93</v>
      </c>
      <c r="C10557">
        <v>1.93</v>
      </c>
      <c r="D10557">
        <v>1.93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1.93</v>
      </c>
      <c r="C10558">
        <v>1.93</v>
      </c>
      <c r="D10558">
        <v>1.93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1.78</v>
      </c>
      <c r="C10559">
        <v>1.78</v>
      </c>
      <c r="D10559">
        <v>1.78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1.41</v>
      </c>
      <c r="C10560">
        <v>1.41</v>
      </c>
      <c r="D10560">
        <v>1.41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1.41</v>
      </c>
      <c r="C10561">
        <v>1.41</v>
      </c>
      <c r="D10561">
        <v>1.41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1.59</v>
      </c>
      <c r="C10562">
        <v>1.59</v>
      </c>
      <c r="D10562">
        <v>1.59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1.41</v>
      </c>
      <c r="C10563">
        <v>1.41</v>
      </c>
      <c r="D10563">
        <v>1.41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1.41</v>
      </c>
      <c r="C10564">
        <v>1.41</v>
      </c>
      <c r="D10564">
        <v>1.41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1.41</v>
      </c>
      <c r="C10565">
        <v>1.41</v>
      </c>
      <c r="D10565">
        <v>1.41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1.25</v>
      </c>
      <c r="C10566">
        <v>1.25</v>
      </c>
      <c r="D10566">
        <v>1.25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1.25</v>
      </c>
      <c r="C10567">
        <v>1.25</v>
      </c>
      <c r="D10567">
        <v>1.25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1.1</v>
      </c>
      <c r="C10568">
        <v>1.1</v>
      </c>
      <c r="D10568">
        <v>1.1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1.1</v>
      </c>
      <c r="C10569">
        <v>1.1</v>
      </c>
      <c r="D10569">
        <v>1.1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0.96</v>
      </c>
      <c r="C10570">
        <v>0.96</v>
      </c>
      <c r="D10570">
        <v>0.96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0.96</v>
      </c>
      <c r="C10571">
        <v>0.96</v>
      </c>
      <c r="D10571">
        <v>0.96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0.83</v>
      </c>
      <c r="C10572">
        <v>0.83</v>
      </c>
      <c r="D10572">
        <v>0.83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0.96</v>
      </c>
      <c r="C10573">
        <v>0.96</v>
      </c>
      <c r="D10573">
        <v>0.96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0.83</v>
      </c>
      <c r="C10574">
        <v>0.83</v>
      </c>
      <c r="D10574">
        <v>0.83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0.83</v>
      </c>
      <c r="C10575">
        <v>0.83</v>
      </c>
      <c r="D10575">
        <v>0.83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0.83</v>
      </c>
      <c r="C10576">
        <v>0.83</v>
      </c>
      <c r="D10576">
        <v>0.83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0.83</v>
      </c>
      <c r="C10577">
        <v>0.83</v>
      </c>
      <c r="D10577">
        <v>0.83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0.71</v>
      </c>
      <c r="C10578">
        <v>0.71</v>
      </c>
      <c r="D10578">
        <v>0.71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0.71</v>
      </c>
      <c r="C10579">
        <v>0.71</v>
      </c>
      <c r="D10579">
        <v>0.71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0.71</v>
      </c>
      <c r="C10580">
        <v>0.71</v>
      </c>
      <c r="D10580">
        <v>0.71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0.6</v>
      </c>
      <c r="C10581">
        <v>0.6</v>
      </c>
      <c r="D10581">
        <v>0.6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0.6</v>
      </c>
      <c r="C10582">
        <v>0.6</v>
      </c>
      <c r="D10582">
        <v>0.6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0.6</v>
      </c>
      <c r="C10583">
        <v>0.6</v>
      </c>
      <c r="D10583">
        <v>0.6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0.6</v>
      </c>
      <c r="C10584">
        <v>0.6</v>
      </c>
      <c r="D10584">
        <v>0.6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0.6</v>
      </c>
      <c r="C10585">
        <v>0.6</v>
      </c>
      <c r="D10585">
        <v>0.6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0.5</v>
      </c>
      <c r="C10586">
        <v>0.5</v>
      </c>
      <c r="D10586">
        <v>0.5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0.5</v>
      </c>
      <c r="C10587">
        <v>0.5</v>
      </c>
      <c r="D10587">
        <v>0.5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0.5</v>
      </c>
      <c r="C10588">
        <v>0.5</v>
      </c>
      <c r="D10588">
        <v>0.5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0.42</v>
      </c>
      <c r="C10589">
        <v>0.42</v>
      </c>
      <c r="D10589">
        <v>0.42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0.42</v>
      </c>
      <c r="C10590">
        <v>0.42</v>
      </c>
      <c r="D10590">
        <v>0.42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0.42</v>
      </c>
      <c r="C10591">
        <v>0.42</v>
      </c>
      <c r="D10591">
        <v>0.42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0.34</v>
      </c>
      <c r="C10592">
        <v>0.34</v>
      </c>
      <c r="D10592">
        <v>0.34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0.34</v>
      </c>
      <c r="C10593">
        <v>0.34</v>
      </c>
      <c r="D10593">
        <v>0.34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0.34</v>
      </c>
      <c r="C10594">
        <v>0.34</v>
      </c>
      <c r="D10594">
        <v>0.34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0.27</v>
      </c>
      <c r="C10595">
        <v>0.27</v>
      </c>
      <c r="D10595">
        <v>0.27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0.27</v>
      </c>
      <c r="C10596">
        <v>0.27</v>
      </c>
      <c r="D10596">
        <v>0.27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0.27</v>
      </c>
      <c r="C10597">
        <v>0.27</v>
      </c>
      <c r="D10597">
        <v>0.27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0.27</v>
      </c>
      <c r="C10598">
        <v>0.27</v>
      </c>
      <c r="D10598">
        <v>0.27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0.21</v>
      </c>
      <c r="C10599">
        <v>0.21</v>
      </c>
      <c r="D10599">
        <v>0.21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0.27</v>
      </c>
      <c r="C10600">
        <v>0.27</v>
      </c>
      <c r="D10600">
        <v>0.27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0.21</v>
      </c>
      <c r="C10601">
        <v>0.21</v>
      </c>
      <c r="D10601">
        <v>0.21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0.16</v>
      </c>
      <c r="C10602">
        <v>0.16</v>
      </c>
      <c r="D10602">
        <v>0.16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0.16</v>
      </c>
      <c r="C10603">
        <v>0.16</v>
      </c>
      <c r="D10603">
        <v>0.16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0.16</v>
      </c>
      <c r="C10604">
        <v>0.16</v>
      </c>
      <c r="D10604">
        <v>0.16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0.12</v>
      </c>
      <c r="C10605">
        <v>0.12</v>
      </c>
      <c r="D10605">
        <v>0.12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0.16</v>
      </c>
      <c r="C10606">
        <v>0.16</v>
      </c>
      <c r="D10606">
        <v>0.16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0.12</v>
      </c>
      <c r="C10607">
        <v>0.12</v>
      </c>
      <c r="D10607">
        <v>0.12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0.12</v>
      </c>
      <c r="C10608">
        <v>0.12</v>
      </c>
      <c r="D10608">
        <v>0.12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0.09</v>
      </c>
      <c r="C10609">
        <v>0.09</v>
      </c>
      <c r="D10609">
        <v>0.09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0.09</v>
      </c>
      <c r="C10610">
        <v>0.09</v>
      </c>
      <c r="D10610">
        <v>0.09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0.09</v>
      </c>
      <c r="C10611">
        <v>0.09</v>
      </c>
      <c r="D10611">
        <v>0.09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0.06</v>
      </c>
      <c r="C10612">
        <v>0.06</v>
      </c>
      <c r="D10612">
        <v>0.06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0.06</v>
      </c>
      <c r="C10613">
        <v>0.06</v>
      </c>
      <c r="D10613">
        <v>0.06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0.06</v>
      </c>
      <c r="C10614">
        <v>0.06</v>
      </c>
      <c r="D10614">
        <v>0.06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0.06</v>
      </c>
      <c r="C10615">
        <v>0.06</v>
      </c>
      <c r="D10615">
        <v>0.06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0.06</v>
      </c>
      <c r="C10616">
        <v>0.06</v>
      </c>
      <c r="D10616">
        <v>0.06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0.06</v>
      </c>
      <c r="C10617">
        <v>0.06</v>
      </c>
      <c r="D10617">
        <v>0.06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0.06</v>
      </c>
      <c r="C10618">
        <v>0.06</v>
      </c>
      <c r="D10618">
        <v>0.06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0.06</v>
      </c>
      <c r="C10619">
        <v>0.06</v>
      </c>
      <c r="D10619">
        <v>0.06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0.06</v>
      </c>
      <c r="C10620">
        <v>0.06</v>
      </c>
      <c r="D10620">
        <v>0.06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0.04</v>
      </c>
      <c r="C10621">
        <v>0.04</v>
      </c>
      <c r="D10621">
        <v>0.04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0.04</v>
      </c>
      <c r="C10622">
        <v>0.04</v>
      </c>
      <c r="D10622">
        <v>0.04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0.04</v>
      </c>
      <c r="C10623">
        <v>0.04</v>
      </c>
      <c r="D10623">
        <v>0.04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0.04</v>
      </c>
      <c r="C10624">
        <v>0.04</v>
      </c>
      <c r="D10624">
        <v>0.04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0.04</v>
      </c>
      <c r="C10625">
        <v>0.04</v>
      </c>
      <c r="D10625">
        <v>0.04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0.04</v>
      </c>
      <c r="C10626">
        <v>0.04</v>
      </c>
      <c r="D10626">
        <v>0.04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0.02</v>
      </c>
      <c r="C10627">
        <v>0.02</v>
      </c>
      <c r="D10627">
        <v>0.02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0.02</v>
      </c>
      <c r="C10628">
        <v>0.02</v>
      </c>
      <c r="D10628">
        <v>0.02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0.02</v>
      </c>
      <c r="C10629">
        <v>0.02</v>
      </c>
      <c r="D10629">
        <v>0.02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0.02</v>
      </c>
      <c r="C10630">
        <v>0.02</v>
      </c>
      <c r="D10630">
        <v>0.02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0.02</v>
      </c>
      <c r="C10631">
        <v>0.02</v>
      </c>
      <c r="D10631">
        <v>0.02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0.02</v>
      </c>
      <c r="C10632">
        <v>0.02</v>
      </c>
      <c r="D10632">
        <v>0.02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0.02</v>
      </c>
      <c r="C10633">
        <v>0.02</v>
      </c>
      <c r="D10633">
        <v>0.02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0.02</v>
      </c>
      <c r="C10634">
        <v>0.02</v>
      </c>
      <c r="D10634">
        <v>0.02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0.01</v>
      </c>
      <c r="C10635">
        <v>0.01</v>
      </c>
      <c r="D10635">
        <v>0.01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0.01</v>
      </c>
      <c r="C10636">
        <v>0.01</v>
      </c>
      <c r="D10636">
        <v>0.01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0.01</v>
      </c>
      <c r="C10638">
        <v>0.01</v>
      </c>
      <c r="D10638">
        <v>0.01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0.01</v>
      </c>
      <c r="C10639">
        <v>0.01</v>
      </c>
      <c r="D10639">
        <v>0.01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0.01</v>
      </c>
      <c r="C10642">
        <v>0.01</v>
      </c>
      <c r="D10642">
        <v>0.01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0.01</v>
      </c>
      <c r="C10644">
        <v>0.01</v>
      </c>
      <c r="D10644">
        <v>0.01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0.01</v>
      </c>
      <c r="C10645">
        <v>0.01</v>
      </c>
      <c r="D10645">
        <v>0.01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D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D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D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D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D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D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D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D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0.01</v>
      </c>
      <c r="C10800">
        <v>0.01</v>
      </c>
      <c r="D10800">
        <v>0.01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0.01</v>
      </c>
      <c r="C10801">
        <v>0.01</v>
      </c>
      <c r="D10801">
        <v>0.01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0.04</v>
      </c>
      <c r="C10802">
        <v>0.04</v>
      </c>
      <c r="D10802">
        <v>0.04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0.06</v>
      </c>
      <c r="C10803">
        <v>0.06</v>
      </c>
      <c r="D10803">
        <v>0.06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0.06</v>
      </c>
      <c r="C10804">
        <v>0.06</v>
      </c>
      <c r="D10804">
        <v>0.06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0.12</v>
      </c>
      <c r="C10805">
        <v>0.12</v>
      </c>
      <c r="D10805">
        <v>0.12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0.16</v>
      </c>
      <c r="C10806">
        <v>0.16</v>
      </c>
      <c r="D10806">
        <v>0.16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0.21</v>
      </c>
      <c r="C10807">
        <v>0.21</v>
      </c>
      <c r="D10807">
        <v>0.21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0.21</v>
      </c>
      <c r="C10808">
        <v>0.21</v>
      </c>
      <c r="D10808">
        <v>0.21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0.27</v>
      </c>
      <c r="C10809">
        <v>0.27</v>
      </c>
      <c r="D10809">
        <v>0.27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0.34</v>
      </c>
      <c r="C10810">
        <v>0.34</v>
      </c>
      <c r="D10810">
        <v>0.34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0.34</v>
      </c>
      <c r="C10811">
        <v>0.34</v>
      </c>
      <c r="D10811">
        <v>0.34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0.42</v>
      </c>
      <c r="C10812">
        <v>0.42</v>
      </c>
      <c r="D10812">
        <v>0.42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0.5</v>
      </c>
      <c r="C10813">
        <v>0.5</v>
      </c>
      <c r="D10813">
        <v>0.5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0.6</v>
      </c>
      <c r="C10814">
        <v>0.6</v>
      </c>
      <c r="D10814">
        <v>0.6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0.6</v>
      </c>
      <c r="C10815">
        <v>0.6</v>
      </c>
      <c r="D10815">
        <v>0.6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0.6</v>
      </c>
      <c r="C10816">
        <v>0.6</v>
      </c>
      <c r="D10816">
        <v>0.6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0.71</v>
      </c>
      <c r="C10817">
        <v>0.71</v>
      </c>
      <c r="D10817">
        <v>0.71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0.83</v>
      </c>
      <c r="C10818">
        <v>0.83</v>
      </c>
      <c r="D10818">
        <v>0.83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0.83</v>
      </c>
      <c r="C10819">
        <v>0.83</v>
      </c>
      <c r="D10819">
        <v>0.83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0.96</v>
      </c>
      <c r="C10820">
        <v>0.96</v>
      </c>
      <c r="D10820">
        <v>0.96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1.1</v>
      </c>
      <c r="C10821">
        <v>1.1</v>
      </c>
      <c r="D10821">
        <v>1.1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1.1</v>
      </c>
      <c r="C10822">
        <v>1.1</v>
      </c>
      <c r="D10822">
        <v>1.1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1.1</v>
      </c>
      <c r="C10823">
        <v>1.1</v>
      </c>
      <c r="D10823">
        <v>1.1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1.25</v>
      </c>
      <c r="C10824">
        <v>1.25</v>
      </c>
      <c r="D10824">
        <v>1.25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1.25</v>
      </c>
      <c r="C10825">
        <v>1.25</v>
      </c>
      <c r="D10825">
        <v>1.25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1.25</v>
      </c>
      <c r="C10826">
        <v>1.25</v>
      </c>
      <c r="D10826">
        <v>1.25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1.25</v>
      </c>
      <c r="C10827">
        <v>1.25</v>
      </c>
      <c r="D10827">
        <v>1.25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1.25</v>
      </c>
      <c r="C10828">
        <v>1.25</v>
      </c>
      <c r="D10828">
        <v>1.25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1.41</v>
      </c>
      <c r="C10829">
        <v>1.41</v>
      </c>
      <c r="D10829">
        <v>1.41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1.41</v>
      </c>
      <c r="C10830">
        <v>1.41</v>
      </c>
      <c r="D10830">
        <v>1.41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1.41</v>
      </c>
      <c r="C10831">
        <v>1.41</v>
      </c>
      <c r="D10831">
        <v>1.41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1.59</v>
      </c>
      <c r="C10832">
        <v>1.59</v>
      </c>
      <c r="D10832">
        <v>1.59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1.59</v>
      </c>
      <c r="C10833">
        <v>1.59</v>
      </c>
      <c r="D10833">
        <v>1.59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1.59</v>
      </c>
      <c r="C10834">
        <v>1.59</v>
      </c>
      <c r="D10834">
        <v>1.59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1.41</v>
      </c>
      <c r="C10835">
        <v>1.41</v>
      </c>
      <c r="D10835">
        <v>1.41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1.59</v>
      </c>
      <c r="C10836">
        <v>1.59</v>
      </c>
      <c r="D10836">
        <v>1.59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1.41</v>
      </c>
      <c r="C10837">
        <v>1.41</v>
      </c>
      <c r="D10837">
        <v>1.41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1.41</v>
      </c>
      <c r="C10838">
        <v>1.41</v>
      </c>
      <c r="D10838">
        <v>1.41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1.59</v>
      </c>
      <c r="C10839">
        <v>1.59</v>
      </c>
      <c r="D10839">
        <v>1.59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1.25</v>
      </c>
      <c r="C10840">
        <v>1.25</v>
      </c>
      <c r="D10840">
        <v>1.25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1.41</v>
      </c>
      <c r="C10841">
        <v>1.41</v>
      </c>
      <c r="D10841">
        <v>1.41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1.41</v>
      </c>
      <c r="C10842">
        <v>1.41</v>
      </c>
      <c r="D10842">
        <v>1.41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1.25</v>
      </c>
      <c r="C10843">
        <v>1.25</v>
      </c>
      <c r="D10843">
        <v>1.25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1.1</v>
      </c>
      <c r="C10844">
        <v>1.1</v>
      </c>
      <c r="D10844">
        <v>1.1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1.1</v>
      </c>
      <c r="C10845">
        <v>1.1</v>
      </c>
      <c r="D10845">
        <v>1.1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1.1</v>
      </c>
      <c r="C10846">
        <v>1.1</v>
      </c>
      <c r="D10846">
        <v>1.1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0.96</v>
      </c>
      <c r="C10847">
        <v>0.96</v>
      </c>
      <c r="D10847">
        <v>0.96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0.96</v>
      </c>
      <c r="C10848">
        <v>0.96</v>
      </c>
      <c r="D10848">
        <v>0.96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0.83</v>
      </c>
      <c r="C10849">
        <v>0.83</v>
      </c>
      <c r="D10849">
        <v>0.83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0.83</v>
      </c>
      <c r="C10850">
        <v>0.83</v>
      </c>
      <c r="D10850">
        <v>0.83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0.71</v>
      </c>
      <c r="C10851">
        <v>0.71</v>
      </c>
      <c r="D10851">
        <v>0.71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0.71</v>
      </c>
      <c r="C10852">
        <v>0.71</v>
      </c>
      <c r="D10852">
        <v>0.71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0.6</v>
      </c>
      <c r="C10853">
        <v>0.6</v>
      </c>
      <c r="D10853">
        <v>0.6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0.5</v>
      </c>
      <c r="C10854">
        <v>0.5</v>
      </c>
      <c r="D10854">
        <v>0.5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0.6</v>
      </c>
      <c r="C10855">
        <v>0.6</v>
      </c>
      <c r="D10855">
        <v>0.6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0.5</v>
      </c>
      <c r="C10856">
        <v>0.5</v>
      </c>
      <c r="D10856">
        <v>0.5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0.5</v>
      </c>
      <c r="C10857">
        <v>0.5</v>
      </c>
      <c r="D10857">
        <v>0.5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0.5</v>
      </c>
      <c r="C10858">
        <v>0.5</v>
      </c>
      <c r="D10858">
        <v>0.5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0.5</v>
      </c>
      <c r="C10859">
        <v>0.5</v>
      </c>
      <c r="D10859">
        <v>0.5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0.42</v>
      </c>
      <c r="C10860">
        <v>0.42</v>
      </c>
      <c r="D10860">
        <v>0.42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0.34</v>
      </c>
      <c r="C10861">
        <v>0.34</v>
      </c>
      <c r="D10861">
        <v>0.34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0.34</v>
      </c>
      <c r="C10862">
        <v>0.34</v>
      </c>
      <c r="D10862">
        <v>0.34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0.34</v>
      </c>
      <c r="C10863">
        <v>0.34</v>
      </c>
      <c r="D10863">
        <v>0.34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0.27</v>
      </c>
      <c r="C10864">
        <v>0.27</v>
      </c>
      <c r="D10864">
        <v>0.27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0.21</v>
      </c>
      <c r="C10865">
        <v>0.21</v>
      </c>
      <c r="D10865">
        <v>0.21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0.21</v>
      </c>
      <c r="C10866">
        <v>0.21</v>
      </c>
      <c r="D10866">
        <v>0.21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0.42</v>
      </c>
      <c r="C10867">
        <v>0.42</v>
      </c>
      <c r="D10867">
        <v>0.42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2.66</v>
      </c>
      <c r="C10868">
        <v>2.66</v>
      </c>
      <c r="D10868">
        <v>2.66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2.42</v>
      </c>
      <c r="C10869">
        <v>2.42</v>
      </c>
      <c r="D10869">
        <v>2.42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1.93</v>
      </c>
      <c r="C10870">
        <v>1.93</v>
      </c>
      <c r="D10870">
        <v>1.93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1.78</v>
      </c>
      <c r="C10871">
        <v>1.78</v>
      </c>
      <c r="D10871">
        <v>1.78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1.41</v>
      </c>
      <c r="C10872">
        <v>1.41</v>
      </c>
      <c r="D10872">
        <v>1.41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1.25</v>
      </c>
      <c r="C10873">
        <v>1.25</v>
      </c>
      <c r="D10873">
        <v>1.25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1.25</v>
      </c>
      <c r="C10874">
        <v>1.25</v>
      </c>
      <c r="D10874">
        <v>1.25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1.1</v>
      </c>
      <c r="C10875">
        <v>1.1</v>
      </c>
      <c r="D10875">
        <v>1.1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0.96</v>
      </c>
      <c r="C10876">
        <v>0.96</v>
      </c>
      <c r="D10876">
        <v>0.96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0.96</v>
      </c>
      <c r="C10877">
        <v>0.96</v>
      </c>
      <c r="D10877">
        <v>0.96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0.96</v>
      </c>
      <c r="C10878">
        <v>0.96</v>
      </c>
      <c r="D10878">
        <v>0.96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0.83</v>
      </c>
      <c r="C10879">
        <v>0.83</v>
      </c>
      <c r="D10879">
        <v>0.83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0.83</v>
      </c>
      <c r="C10880">
        <v>0.83</v>
      </c>
      <c r="D10880">
        <v>0.83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0.71</v>
      </c>
      <c r="C10881">
        <v>0.71</v>
      </c>
      <c r="D10881">
        <v>0.71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0.83</v>
      </c>
      <c r="C10882">
        <v>0.83</v>
      </c>
      <c r="D10882">
        <v>0.83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0.83</v>
      </c>
      <c r="C10883">
        <v>0.83</v>
      </c>
      <c r="D10883">
        <v>0.83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0.71</v>
      </c>
      <c r="C10884">
        <v>0.71</v>
      </c>
      <c r="D10884">
        <v>0.71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0.71</v>
      </c>
      <c r="C10885">
        <v>0.71</v>
      </c>
      <c r="D10885">
        <v>0.71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0.71</v>
      </c>
      <c r="C10886">
        <v>0.71</v>
      </c>
      <c r="D10886">
        <v>0.71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0.6</v>
      </c>
      <c r="C10887">
        <v>0.6</v>
      </c>
      <c r="D10887">
        <v>0.6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0.71</v>
      </c>
      <c r="C10888">
        <v>0.71</v>
      </c>
      <c r="D10888">
        <v>0.71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0.6</v>
      </c>
      <c r="C10889">
        <v>0.6</v>
      </c>
      <c r="D10889">
        <v>0.6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0.5</v>
      </c>
      <c r="C10890">
        <v>0.5</v>
      </c>
      <c r="D10890">
        <v>0.5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0.5</v>
      </c>
      <c r="C10891">
        <v>0.5</v>
      </c>
      <c r="D10891">
        <v>0.5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0.6</v>
      </c>
      <c r="C10892">
        <v>0.6</v>
      </c>
      <c r="D10892">
        <v>0.6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0.5</v>
      </c>
      <c r="C10893">
        <v>0.5</v>
      </c>
      <c r="D10893">
        <v>0.5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0.42</v>
      </c>
      <c r="C10894">
        <v>0.42</v>
      </c>
      <c r="D10894">
        <v>0.42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0.42</v>
      </c>
      <c r="C10895">
        <v>0.42</v>
      </c>
      <c r="D10895">
        <v>0.42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0.42</v>
      </c>
      <c r="C10896">
        <v>0.42</v>
      </c>
      <c r="D10896">
        <v>0.42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0.42</v>
      </c>
      <c r="C10897">
        <v>0.42</v>
      </c>
      <c r="D10897">
        <v>0.42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0.34</v>
      </c>
      <c r="C10898">
        <v>0.34</v>
      </c>
      <c r="D10898">
        <v>0.34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0.34</v>
      </c>
      <c r="C10899">
        <v>0.34</v>
      </c>
      <c r="D10899">
        <v>0.34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0.27</v>
      </c>
      <c r="C10900">
        <v>0.27</v>
      </c>
      <c r="D10900">
        <v>0.27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0.27</v>
      </c>
      <c r="C10901">
        <v>0.27</v>
      </c>
      <c r="D10901">
        <v>0.27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0.27</v>
      </c>
      <c r="C10902">
        <v>0.27</v>
      </c>
      <c r="D10902">
        <v>0.27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0.27</v>
      </c>
      <c r="C10903">
        <v>0.27</v>
      </c>
      <c r="D10903">
        <v>0.27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0.27</v>
      </c>
      <c r="C10904">
        <v>0.27</v>
      </c>
      <c r="D10904">
        <v>0.27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0.21</v>
      </c>
      <c r="C10905">
        <v>0.21</v>
      </c>
      <c r="D10905">
        <v>0.21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0.21</v>
      </c>
      <c r="C10906">
        <v>0.21</v>
      </c>
      <c r="D10906">
        <v>0.21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0.27</v>
      </c>
      <c r="C10907">
        <v>0.27</v>
      </c>
      <c r="D10907">
        <v>0.27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0.21</v>
      </c>
      <c r="C10908">
        <v>0.21</v>
      </c>
      <c r="D10908">
        <v>0.21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0.21</v>
      </c>
      <c r="C10909">
        <v>0.21</v>
      </c>
      <c r="D10909">
        <v>0.21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0.21</v>
      </c>
      <c r="C10910">
        <v>0.21</v>
      </c>
      <c r="D10910">
        <v>0.21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0.21</v>
      </c>
      <c r="C10911">
        <v>0.21</v>
      </c>
      <c r="D10911">
        <v>0.21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0.21</v>
      </c>
      <c r="C10912">
        <v>0.21</v>
      </c>
      <c r="D10912">
        <v>0.21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0.21</v>
      </c>
      <c r="C10913">
        <v>0.21</v>
      </c>
      <c r="D10913">
        <v>0.21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0.21</v>
      </c>
      <c r="C10914">
        <v>0.21</v>
      </c>
      <c r="D10914">
        <v>0.21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0.21</v>
      </c>
      <c r="C10915">
        <v>0.21</v>
      </c>
      <c r="D10915">
        <v>0.21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0.21</v>
      </c>
      <c r="C10916">
        <v>0.21</v>
      </c>
      <c r="D10916">
        <v>0.21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1.93</v>
      </c>
      <c r="C10917">
        <v>1.93</v>
      </c>
      <c r="D10917">
        <v>1.93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1.1</v>
      </c>
      <c r="C10918">
        <v>1.1</v>
      </c>
      <c r="D10918">
        <v>1.1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0.83</v>
      </c>
      <c r="C10919">
        <v>0.83</v>
      </c>
      <c r="D10919">
        <v>0.83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0.71</v>
      </c>
      <c r="C10920">
        <v>0.71</v>
      </c>
      <c r="D10920">
        <v>0.71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0.5</v>
      </c>
      <c r="C10921">
        <v>0.5</v>
      </c>
      <c r="D10921">
        <v>0.5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2.92</v>
      </c>
      <c r="C10922">
        <v>2.92</v>
      </c>
      <c r="D10922">
        <v>2.92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7.51</v>
      </c>
      <c r="C10923">
        <v>7.51</v>
      </c>
      <c r="D10923">
        <v>7.51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4.76</v>
      </c>
      <c r="C10924">
        <v>4.76</v>
      </c>
      <c r="D10924">
        <v>4.76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2.14</v>
      </c>
      <c r="C10925">
        <v>2.14</v>
      </c>
      <c r="D10925">
        <v>2.14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1.25</v>
      </c>
      <c r="C10926">
        <v>1.25</v>
      </c>
      <c r="D10926">
        <v>1.25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0.96</v>
      </c>
      <c r="C10927">
        <v>0.96</v>
      </c>
      <c r="D10927">
        <v>0.96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0.71</v>
      </c>
      <c r="C10928">
        <v>0.71</v>
      </c>
      <c r="D10928">
        <v>0.71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0.6</v>
      </c>
      <c r="C10929">
        <v>0.6</v>
      </c>
      <c r="D10929">
        <v>0.6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0.42</v>
      </c>
      <c r="C10930">
        <v>0.42</v>
      </c>
      <c r="D10930">
        <v>0.42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0.42</v>
      </c>
      <c r="C10931">
        <v>0.42</v>
      </c>
      <c r="D10931">
        <v>0.42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0.42</v>
      </c>
      <c r="C10932">
        <v>0.42</v>
      </c>
      <c r="D10932">
        <v>0.42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0.42</v>
      </c>
      <c r="C10933">
        <v>0.42</v>
      </c>
      <c r="D10933">
        <v>0.42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0.34</v>
      </c>
      <c r="C10934">
        <v>0.34</v>
      </c>
      <c r="D10934">
        <v>0.34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0.34</v>
      </c>
      <c r="C10935">
        <v>0.34</v>
      </c>
      <c r="D10935">
        <v>0.34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0.21</v>
      </c>
      <c r="C10936">
        <v>0.21</v>
      </c>
      <c r="D10936">
        <v>0.21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0.27</v>
      </c>
      <c r="C10937">
        <v>0.27</v>
      </c>
      <c r="D10937">
        <v>0.27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0.27</v>
      </c>
      <c r="C10938">
        <v>0.27</v>
      </c>
      <c r="D10938">
        <v>0.27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0.21</v>
      </c>
      <c r="C10939">
        <v>0.21</v>
      </c>
      <c r="D10939">
        <v>0.21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0.16</v>
      </c>
      <c r="C10940">
        <v>0.16</v>
      </c>
      <c r="D10940">
        <v>0.16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0.21</v>
      </c>
      <c r="C10941">
        <v>0.21</v>
      </c>
      <c r="D10941">
        <v>0.21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0.16</v>
      </c>
      <c r="C10942">
        <v>0.16</v>
      </c>
      <c r="D10942">
        <v>0.16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0.16</v>
      </c>
      <c r="C10943">
        <v>0.16</v>
      </c>
      <c r="D10943">
        <v>0.16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0.16</v>
      </c>
      <c r="C10944">
        <v>0.16</v>
      </c>
      <c r="D10944">
        <v>0.16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0.16</v>
      </c>
      <c r="C10945">
        <v>0.16</v>
      </c>
      <c r="D10945">
        <v>0.16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0.12</v>
      </c>
      <c r="C10946">
        <v>0.12</v>
      </c>
      <c r="D10946">
        <v>0.12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0.12</v>
      </c>
      <c r="C10947">
        <v>0.12</v>
      </c>
      <c r="D10947">
        <v>0.12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0.12</v>
      </c>
      <c r="C10948">
        <v>0.12</v>
      </c>
      <c r="D10948">
        <v>0.12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0.12</v>
      </c>
      <c r="C10949">
        <v>0.12</v>
      </c>
      <c r="D10949">
        <v>0.12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0.12</v>
      </c>
      <c r="C10950">
        <v>0.12</v>
      </c>
      <c r="D10950">
        <v>0.12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0.09</v>
      </c>
      <c r="C10951">
        <v>0.09</v>
      </c>
      <c r="D10951">
        <v>0.09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0.09</v>
      </c>
      <c r="C10952">
        <v>0.09</v>
      </c>
      <c r="D10952">
        <v>0.09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0.09</v>
      </c>
      <c r="C10953">
        <v>0.09</v>
      </c>
      <c r="D10953">
        <v>0.09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0.09</v>
      </c>
      <c r="C10954">
        <v>0.09</v>
      </c>
      <c r="D10954">
        <v>0.09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0.06</v>
      </c>
      <c r="C10955">
        <v>0.06</v>
      </c>
      <c r="D10955">
        <v>0.06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0.09</v>
      </c>
      <c r="C10956">
        <v>0.09</v>
      </c>
      <c r="D10956">
        <v>0.09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0.09</v>
      </c>
      <c r="C10957">
        <v>0.09</v>
      </c>
      <c r="D10957">
        <v>0.09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0.09</v>
      </c>
      <c r="C10958">
        <v>0.09</v>
      </c>
      <c r="D10958">
        <v>0.09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0.06</v>
      </c>
      <c r="C10959">
        <v>0.06</v>
      </c>
      <c r="D10959">
        <v>0.06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0.06</v>
      </c>
      <c r="C10960">
        <v>0.06</v>
      </c>
      <c r="D10960">
        <v>0.06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0.06</v>
      </c>
      <c r="C10961">
        <v>0.06</v>
      </c>
      <c r="D10961">
        <v>0.06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0.06</v>
      </c>
      <c r="C10962">
        <v>0.06</v>
      </c>
      <c r="D10962">
        <v>0.06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0.06</v>
      </c>
      <c r="C10963">
        <v>0.06</v>
      </c>
      <c r="D10963">
        <v>0.06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0.06</v>
      </c>
      <c r="C10964">
        <v>0.06</v>
      </c>
      <c r="D10964">
        <v>0.06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0.06</v>
      </c>
      <c r="C10965">
        <v>0.06</v>
      </c>
      <c r="D10965">
        <v>0.06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0.06</v>
      </c>
      <c r="C10966">
        <v>0.06</v>
      </c>
      <c r="D10966">
        <v>0.06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0.06</v>
      </c>
      <c r="C10967">
        <v>0.06</v>
      </c>
      <c r="D10967">
        <v>0.06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0.42</v>
      </c>
      <c r="C10968">
        <v>0.42</v>
      </c>
      <c r="D10968">
        <v>0.42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0.42</v>
      </c>
      <c r="C10969">
        <v>0.42</v>
      </c>
      <c r="D10969">
        <v>0.42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0.34</v>
      </c>
      <c r="C10970">
        <v>0.34</v>
      </c>
      <c r="D10970">
        <v>0.34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0.21</v>
      </c>
      <c r="C10971">
        <v>0.21</v>
      </c>
      <c r="D10971">
        <v>0.21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0.21</v>
      </c>
      <c r="C10972">
        <v>0.21</v>
      </c>
      <c r="D10972">
        <v>0.21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0.12</v>
      </c>
      <c r="C10973">
        <v>0.12</v>
      </c>
      <c r="D10973">
        <v>0.12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0.12</v>
      </c>
      <c r="C10974">
        <v>0.12</v>
      </c>
      <c r="D10974">
        <v>0.12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0.09</v>
      </c>
      <c r="C10975">
        <v>0.09</v>
      </c>
      <c r="D10975">
        <v>0.09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0.09</v>
      </c>
      <c r="C10976">
        <v>0.09</v>
      </c>
      <c r="D10976">
        <v>0.09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0.09</v>
      </c>
      <c r="C10977">
        <v>0.09</v>
      </c>
      <c r="D10977">
        <v>0.09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0.04</v>
      </c>
      <c r="C10978">
        <v>0.04</v>
      </c>
      <c r="D10978">
        <v>0.04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0.04</v>
      </c>
      <c r="C10979">
        <v>0.04</v>
      </c>
      <c r="D10979">
        <v>0.04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0.04</v>
      </c>
      <c r="C10980">
        <v>0.04</v>
      </c>
      <c r="D10980">
        <v>0.04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0.04</v>
      </c>
      <c r="C10981">
        <v>0.04</v>
      </c>
      <c r="D10981">
        <v>0.04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0.01</v>
      </c>
      <c r="C10982">
        <v>0.01</v>
      </c>
      <c r="D10982">
        <v>0.01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0.02</v>
      </c>
      <c r="C10983">
        <v>0.02</v>
      </c>
      <c r="D10983">
        <v>0.02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0.02</v>
      </c>
      <c r="C10984">
        <v>0.02</v>
      </c>
      <c r="D10984">
        <v>0.02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0.01</v>
      </c>
      <c r="C10985">
        <v>0.01</v>
      </c>
      <c r="D10985">
        <v>0.01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0.02</v>
      </c>
      <c r="C10986">
        <v>0.02</v>
      </c>
      <c r="D10986">
        <v>0.02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0.02</v>
      </c>
      <c r="C10987">
        <v>0.02</v>
      </c>
      <c r="D10987">
        <v>0.02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0.02</v>
      </c>
      <c r="C10988">
        <v>0.02</v>
      </c>
      <c r="D10988">
        <v>0.02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0.02</v>
      </c>
      <c r="C10989">
        <v>0.02</v>
      </c>
      <c r="D10989">
        <v>0.02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0.01</v>
      </c>
      <c r="C10990">
        <v>0.01</v>
      </c>
      <c r="D10990">
        <v>0.01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0.01</v>
      </c>
      <c r="C10991">
        <v>0.01</v>
      </c>
      <c r="D10991">
        <v>0.01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0.01</v>
      </c>
      <c r="C10992">
        <v>0.01</v>
      </c>
      <c r="D10992">
        <v>0.01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0.01</v>
      </c>
      <c r="C10993">
        <v>0.01</v>
      </c>
      <c r="D10993">
        <v>0.01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0.01</v>
      </c>
      <c r="C10994">
        <v>0.01</v>
      </c>
      <c r="D10994">
        <v>0.01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0.01</v>
      </c>
      <c r="C10995">
        <v>0.01</v>
      </c>
      <c r="D10995">
        <v>0.01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0.01</v>
      </c>
      <c r="C10997">
        <v>0.01</v>
      </c>
      <c r="D10997">
        <v>0.01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0.01</v>
      </c>
      <c r="C10998">
        <v>0.01</v>
      </c>
      <c r="D10998">
        <v>0.01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0.01</v>
      </c>
      <c r="C10999">
        <v>0.01</v>
      </c>
      <c r="D10999">
        <v>0.01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0.01</v>
      </c>
      <c r="C11000">
        <v>0.01</v>
      </c>
      <c r="D11000">
        <v>0.01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0.01</v>
      </c>
      <c r="C11001">
        <v>0.01</v>
      </c>
      <c r="D11001">
        <v>0.01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0.01</v>
      </c>
      <c r="C11003">
        <v>0.01</v>
      </c>
      <c r="D11003">
        <v>0.01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0.09</v>
      </c>
      <c r="C11058">
        <v>0.09</v>
      </c>
      <c r="D11058">
        <v>0.09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2.42</v>
      </c>
      <c r="C11059">
        <v>2.42</v>
      </c>
      <c r="D11059">
        <v>2.42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0.83</v>
      </c>
      <c r="C11060">
        <v>0.83</v>
      </c>
      <c r="D11060">
        <v>0.83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0.42</v>
      </c>
      <c r="C11061">
        <v>0.42</v>
      </c>
      <c r="D11061">
        <v>0.42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1.93</v>
      </c>
      <c r="C11062">
        <v>1.93</v>
      </c>
      <c r="D11062">
        <v>1.93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2.42</v>
      </c>
      <c r="C11063">
        <v>2.42</v>
      </c>
      <c r="D11063">
        <v>2.42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2.66</v>
      </c>
      <c r="C11064">
        <v>2.66</v>
      </c>
      <c r="D11064">
        <v>2.66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1.41</v>
      </c>
      <c r="C11065">
        <v>1.41</v>
      </c>
      <c r="D11065">
        <v>1.41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1.1</v>
      </c>
      <c r="C11066">
        <v>1.1</v>
      </c>
      <c r="D11066">
        <v>1.1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1.41</v>
      </c>
      <c r="C11067">
        <v>1.41</v>
      </c>
      <c r="D11067">
        <v>1.41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2.92</v>
      </c>
      <c r="C11068">
        <v>2.92</v>
      </c>
      <c r="D11068">
        <v>2.92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1.93</v>
      </c>
      <c r="C11069">
        <v>1.93</v>
      </c>
      <c r="D11069">
        <v>1.93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1.41</v>
      </c>
      <c r="C11070">
        <v>1.41</v>
      </c>
      <c r="D11070">
        <v>1.41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1.1</v>
      </c>
      <c r="C11071">
        <v>1.1</v>
      </c>
      <c r="D11071">
        <v>1.1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0.83</v>
      </c>
      <c r="C11072">
        <v>0.83</v>
      </c>
      <c r="D11072">
        <v>0.83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0.71</v>
      </c>
      <c r="C11073">
        <v>0.71</v>
      </c>
      <c r="D11073">
        <v>0.71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0.6</v>
      </c>
      <c r="C11074">
        <v>0.6</v>
      </c>
      <c r="D11074">
        <v>0.6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0.5</v>
      </c>
      <c r="C11075">
        <v>0.5</v>
      </c>
      <c r="D11075">
        <v>0.5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0.42</v>
      </c>
      <c r="C11076">
        <v>0.42</v>
      </c>
      <c r="D11076">
        <v>0.42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0.34</v>
      </c>
      <c r="C11077">
        <v>0.34</v>
      </c>
      <c r="D11077">
        <v>0.34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0.27</v>
      </c>
      <c r="C11078">
        <v>0.27</v>
      </c>
      <c r="D11078">
        <v>0.27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0.21</v>
      </c>
      <c r="C11079">
        <v>0.21</v>
      </c>
      <c r="D11079">
        <v>0.21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0.21</v>
      </c>
      <c r="C11080">
        <v>0.21</v>
      </c>
      <c r="D11080">
        <v>0.21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0.21</v>
      </c>
      <c r="C11081">
        <v>0.21</v>
      </c>
      <c r="D11081">
        <v>0.21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0.21</v>
      </c>
      <c r="C11082">
        <v>0.21</v>
      </c>
      <c r="D11082">
        <v>0.21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0.21</v>
      </c>
      <c r="C11083">
        <v>0.21</v>
      </c>
      <c r="D11083">
        <v>0.21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0.21</v>
      </c>
      <c r="C11084">
        <v>0.21</v>
      </c>
      <c r="D11084">
        <v>0.21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0.21</v>
      </c>
      <c r="C11085">
        <v>0.21</v>
      </c>
      <c r="D11085">
        <v>0.21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0.21</v>
      </c>
      <c r="C11086">
        <v>0.21</v>
      </c>
      <c r="D11086">
        <v>0.21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0.21</v>
      </c>
      <c r="C11087">
        <v>0.21</v>
      </c>
      <c r="D11087">
        <v>0.21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0.27</v>
      </c>
      <c r="C11088">
        <v>0.27</v>
      </c>
      <c r="D11088">
        <v>0.27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1.25</v>
      </c>
      <c r="C11089">
        <v>1.25</v>
      </c>
      <c r="D11089">
        <v>1.25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2.66</v>
      </c>
      <c r="C11090">
        <v>2.66</v>
      </c>
      <c r="D11090">
        <v>2.66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2.66</v>
      </c>
      <c r="C11091">
        <v>2.66</v>
      </c>
      <c r="D11091">
        <v>2.66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1.78</v>
      </c>
      <c r="C11092">
        <v>1.78</v>
      </c>
      <c r="D11092">
        <v>1.78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6.3</v>
      </c>
      <c r="C11093">
        <v>6.3</v>
      </c>
      <c r="D11093">
        <v>6.3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10.61</v>
      </c>
      <c r="C11094">
        <v>10.61</v>
      </c>
      <c r="D11094">
        <v>10.61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6.73</v>
      </c>
      <c r="C11095">
        <v>6.73</v>
      </c>
      <c r="D11095">
        <v>6.73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8.98</v>
      </c>
      <c r="C11096">
        <v>8.98</v>
      </c>
      <c r="D11096">
        <v>8.98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10.05</v>
      </c>
      <c r="C11097">
        <v>10.05</v>
      </c>
      <c r="D11097">
        <v>10.05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13.7</v>
      </c>
      <c r="C11098">
        <v>13.7</v>
      </c>
      <c r="D11098">
        <v>13.7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9.51</v>
      </c>
      <c r="C11099">
        <v>9.51</v>
      </c>
      <c r="D11099">
        <v>9.51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6.3</v>
      </c>
      <c r="C11100">
        <v>6.3</v>
      </c>
      <c r="D11100">
        <v>6.3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4.76</v>
      </c>
      <c r="C11101">
        <v>4.76</v>
      </c>
      <c r="D11101">
        <v>4.76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4.09</v>
      </c>
      <c r="C11102">
        <v>4.09</v>
      </c>
      <c r="D11102">
        <v>4.09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3.48</v>
      </c>
      <c r="C11103">
        <v>3.48</v>
      </c>
      <c r="D11103">
        <v>3.48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2.92</v>
      </c>
      <c r="C11104">
        <v>2.92</v>
      </c>
      <c r="D11104">
        <v>2.92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2.66</v>
      </c>
      <c r="C11105">
        <v>2.66</v>
      </c>
      <c r="D11105">
        <v>2.66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2.42</v>
      </c>
      <c r="C11106">
        <v>2.42</v>
      </c>
      <c r="D11106">
        <v>2.42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2.42</v>
      </c>
      <c r="C11107">
        <v>2.42</v>
      </c>
      <c r="D11107">
        <v>2.42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2.42</v>
      </c>
      <c r="C11108">
        <v>2.42</v>
      </c>
      <c r="D11108">
        <v>2.42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2.14</v>
      </c>
      <c r="C11109">
        <v>2.14</v>
      </c>
      <c r="D11109">
        <v>2.14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2.14</v>
      </c>
      <c r="C11110">
        <v>2.14</v>
      </c>
      <c r="D11110">
        <v>2.14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1.93</v>
      </c>
      <c r="C11111">
        <v>1.93</v>
      </c>
      <c r="D11111">
        <v>1.93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2.14</v>
      </c>
      <c r="C11112">
        <v>2.14</v>
      </c>
      <c r="D11112">
        <v>2.14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2.14</v>
      </c>
      <c r="C11113">
        <v>2.14</v>
      </c>
      <c r="D11113">
        <v>2.14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2.14</v>
      </c>
      <c r="C11114">
        <v>2.14</v>
      </c>
      <c r="D11114">
        <v>2.14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2.14</v>
      </c>
      <c r="C11115">
        <v>2.14</v>
      </c>
      <c r="D11115">
        <v>2.14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2.42</v>
      </c>
      <c r="C11116">
        <v>2.42</v>
      </c>
      <c r="D11116">
        <v>2.42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2.14</v>
      </c>
      <c r="C11117">
        <v>2.14</v>
      </c>
      <c r="D11117">
        <v>2.14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2.42</v>
      </c>
      <c r="C11118">
        <v>2.42</v>
      </c>
      <c r="D11118">
        <v>2.42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2.42</v>
      </c>
      <c r="C11119">
        <v>2.42</v>
      </c>
      <c r="D11119">
        <v>2.42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2.42</v>
      </c>
      <c r="C11120">
        <v>2.42</v>
      </c>
      <c r="D11120">
        <v>2.42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2.42</v>
      </c>
      <c r="C11121">
        <v>2.42</v>
      </c>
      <c r="D11121">
        <v>2.42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2.66</v>
      </c>
      <c r="C11122">
        <v>2.66</v>
      </c>
      <c r="D11122">
        <v>2.66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2.66</v>
      </c>
      <c r="C11123">
        <v>2.66</v>
      </c>
      <c r="D11123">
        <v>2.66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2.66</v>
      </c>
      <c r="C11124">
        <v>2.66</v>
      </c>
      <c r="D11124">
        <v>2.66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2.66</v>
      </c>
      <c r="C11125">
        <v>2.66</v>
      </c>
      <c r="D11125">
        <v>2.66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2.42</v>
      </c>
      <c r="C11126">
        <v>2.42</v>
      </c>
      <c r="D11126">
        <v>2.42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2.42</v>
      </c>
      <c r="C11127">
        <v>2.42</v>
      </c>
      <c r="D11127">
        <v>2.42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2.66</v>
      </c>
      <c r="C11128">
        <v>2.66</v>
      </c>
      <c r="D11128">
        <v>2.66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2.42</v>
      </c>
      <c r="C11129">
        <v>2.42</v>
      </c>
      <c r="D11129">
        <v>2.42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2.14</v>
      </c>
      <c r="C11130">
        <v>2.14</v>
      </c>
      <c r="D11130">
        <v>2.14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2.42</v>
      </c>
      <c r="C11131">
        <v>2.42</v>
      </c>
      <c r="D11131">
        <v>2.42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2.14</v>
      </c>
      <c r="C11132">
        <v>2.14</v>
      </c>
      <c r="D11132">
        <v>2.14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2.42</v>
      </c>
      <c r="C11133">
        <v>2.42</v>
      </c>
      <c r="D11133">
        <v>2.42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2.14</v>
      </c>
      <c r="C11134">
        <v>2.14</v>
      </c>
      <c r="D11134">
        <v>2.14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2.14</v>
      </c>
      <c r="C11135">
        <v>2.14</v>
      </c>
      <c r="D11135">
        <v>2.14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2.14</v>
      </c>
      <c r="C11136">
        <v>2.14</v>
      </c>
      <c r="D11136">
        <v>2.14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2.14</v>
      </c>
      <c r="C11137">
        <v>2.14</v>
      </c>
      <c r="D11137">
        <v>2.14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1.93</v>
      </c>
      <c r="C11138">
        <v>1.93</v>
      </c>
      <c r="D11138">
        <v>1.93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1.78</v>
      </c>
      <c r="C11139">
        <v>1.78</v>
      </c>
      <c r="D11139">
        <v>1.78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1.78</v>
      </c>
      <c r="C11140">
        <v>1.78</v>
      </c>
      <c r="D11140">
        <v>1.78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1.78</v>
      </c>
      <c r="C11141">
        <v>1.78</v>
      </c>
      <c r="D11141">
        <v>1.78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1.59</v>
      </c>
      <c r="C11142">
        <v>1.59</v>
      </c>
      <c r="D11142">
        <v>1.59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1.59</v>
      </c>
      <c r="C11143">
        <v>1.59</v>
      </c>
      <c r="D11143">
        <v>1.59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1.59</v>
      </c>
      <c r="C11144">
        <v>1.59</v>
      </c>
      <c r="D11144">
        <v>1.59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1.59</v>
      </c>
      <c r="C11145">
        <v>1.59</v>
      </c>
      <c r="D11145">
        <v>1.59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1.41</v>
      </c>
      <c r="C11146">
        <v>1.41</v>
      </c>
      <c r="D11146">
        <v>1.41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1.25</v>
      </c>
      <c r="C11147">
        <v>1.25</v>
      </c>
      <c r="D11147">
        <v>1.25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1.25</v>
      </c>
      <c r="C11148">
        <v>1.25</v>
      </c>
      <c r="D11148">
        <v>1.25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1.25</v>
      </c>
      <c r="C11149">
        <v>1.25</v>
      </c>
      <c r="D11149">
        <v>1.25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1.1</v>
      </c>
      <c r="C11150">
        <v>1.1</v>
      </c>
      <c r="D11150">
        <v>1.1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1.1</v>
      </c>
      <c r="C11151">
        <v>1.1</v>
      </c>
      <c r="D11151">
        <v>1.1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1.1</v>
      </c>
      <c r="C11152">
        <v>1.1</v>
      </c>
      <c r="D11152">
        <v>1.1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0.96</v>
      </c>
      <c r="C11153">
        <v>0.96</v>
      </c>
      <c r="D11153">
        <v>0.96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0.96</v>
      </c>
      <c r="C11154">
        <v>0.96</v>
      </c>
      <c r="D11154">
        <v>0.96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1.1</v>
      </c>
      <c r="C11155">
        <v>1.1</v>
      </c>
      <c r="D11155">
        <v>1.1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0.96</v>
      </c>
      <c r="C11156">
        <v>0.96</v>
      </c>
      <c r="D11156">
        <v>0.96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0.96</v>
      </c>
      <c r="C11157">
        <v>0.96</v>
      </c>
      <c r="D11157">
        <v>0.96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0.83</v>
      </c>
      <c r="C11158">
        <v>0.83</v>
      </c>
      <c r="D11158">
        <v>0.83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15.78</v>
      </c>
      <c r="C11159">
        <v>15.78</v>
      </c>
      <c r="D11159">
        <v>15.78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9.51</v>
      </c>
      <c r="C11160">
        <v>9.51</v>
      </c>
      <c r="D11160">
        <v>9.51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7.99</v>
      </c>
      <c r="C11161">
        <v>7.99</v>
      </c>
      <c r="D11161">
        <v>7.99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8.98</v>
      </c>
      <c r="C11162">
        <v>8.98</v>
      </c>
      <c r="D11162">
        <v>8.98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10.61</v>
      </c>
      <c r="C11163">
        <v>10.61</v>
      </c>
      <c r="D11163">
        <v>10.61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10.05</v>
      </c>
      <c r="C11164">
        <v>10.05</v>
      </c>
      <c r="D11164">
        <v>10.05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5.89</v>
      </c>
      <c r="C11165">
        <v>5.89</v>
      </c>
      <c r="D11165">
        <v>5.89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3.48</v>
      </c>
      <c r="C11166">
        <v>3.48</v>
      </c>
      <c r="D11166">
        <v>3.48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2.92</v>
      </c>
      <c r="C11167">
        <v>2.92</v>
      </c>
      <c r="D11167">
        <v>2.92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2.66</v>
      </c>
      <c r="C11168">
        <v>2.66</v>
      </c>
      <c r="D11168">
        <v>2.66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2.14</v>
      </c>
      <c r="C11169">
        <v>2.14</v>
      </c>
      <c r="D11169">
        <v>2.14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1.93</v>
      </c>
      <c r="C11170">
        <v>1.93</v>
      </c>
      <c r="D11170">
        <v>1.93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1.78</v>
      </c>
      <c r="C11171">
        <v>1.78</v>
      </c>
      <c r="D11171">
        <v>1.78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1.59</v>
      </c>
      <c r="C11172">
        <v>1.59</v>
      </c>
      <c r="D11172">
        <v>1.59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1.41</v>
      </c>
      <c r="C11173">
        <v>1.41</v>
      </c>
      <c r="D11173">
        <v>1.41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1.25</v>
      </c>
      <c r="C11174">
        <v>1.25</v>
      </c>
      <c r="D11174">
        <v>1.25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1.25</v>
      </c>
      <c r="C11175">
        <v>1.25</v>
      </c>
      <c r="D11175">
        <v>1.25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1.1</v>
      </c>
      <c r="C11176">
        <v>1.1</v>
      </c>
      <c r="D11176">
        <v>1.1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1.1</v>
      </c>
      <c r="C11177">
        <v>1.1</v>
      </c>
      <c r="D11177">
        <v>1.1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0.96</v>
      </c>
      <c r="C11178">
        <v>0.96</v>
      </c>
      <c r="D11178">
        <v>0.96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0.83</v>
      </c>
      <c r="C11179">
        <v>0.83</v>
      </c>
      <c r="D11179">
        <v>0.83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0.96</v>
      </c>
      <c r="C11180">
        <v>0.96</v>
      </c>
      <c r="D11180">
        <v>0.96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1.1</v>
      </c>
      <c r="C11181">
        <v>1.1</v>
      </c>
      <c r="D11181">
        <v>1.1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1.1</v>
      </c>
      <c r="C11182">
        <v>1.1</v>
      </c>
      <c r="D11182">
        <v>1.1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1.1</v>
      </c>
      <c r="C11183">
        <v>1.1</v>
      </c>
      <c r="D11183">
        <v>1.1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1.41</v>
      </c>
      <c r="C11184">
        <v>1.41</v>
      </c>
      <c r="D11184">
        <v>1.41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5.5</v>
      </c>
      <c r="C11185">
        <v>5.5</v>
      </c>
      <c r="D11185">
        <v>5.5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5.5</v>
      </c>
      <c r="C11186">
        <v>5.5</v>
      </c>
      <c r="D11186">
        <v>5.5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4.76</v>
      </c>
      <c r="C11187">
        <v>4.76</v>
      </c>
      <c r="D11187">
        <v>4.76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4.09</v>
      </c>
      <c r="C11188">
        <v>4.09</v>
      </c>
      <c r="D11188">
        <v>4.09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2.42</v>
      </c>
      <c r="C11189">
        <v>2.42</v>
      </c>
      <c r="D11189">
        <v>2.42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1.78</v>
      </c>
      <c r="C11190">
        <v>1.78</v>
      </c>
      <c r="D11190">
        <v>1.78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1.41</v>
      </c>
      <c r="C11191">
        <v>1.41</v>
      </c>
      <c r="D11191">
        <v>1.41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1.25</v>
      </c>
      <c r="C11192">
        <v>1.25</v>
      </c>
      <c r="D11192">
        <v>1.25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0.96</v>
      </c>
      <c r="C11193">
        <v>0.96</v>
      </c>
      <c r="D11193">
        <v>0.96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0.83</v>
      </c>
      <c r="C11194">
        <v>0.83</v>
      </c>
      <c r="D11194">
        <v>0.83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0.83</v>
      </c>
      <c r="C11195">
        <v>0.83</v>
      </c>
      <c r="D11195">
        <v>0.83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0.83</v>
      </c>
      <c r="C11196">
        <v>0.83</v>
      </c>
      <c r="D11196">
        <v>0.83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0.83</v>
      </c>
      <c r="C11197">
        <v>0.83</v>
      </c>
      <c r="D11197">
        <v>0.83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0.71</v>
      </c>
      <c r="C11198">
        <v>0.71</v>
      </c>
      <c r="D11198">
        <v>0.71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0.83</v>
      </c>
      <c r="C11199">
        <v>0.83</v>
      </c>
      <c r="D11199">
        <v>0.83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0.83</v>
      </c>
      <c r="C11200">
        <v>0.83</v>
      </c>
      <c r="D11200">
        <v>0.83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0.83</v>
      </c>
      <c r="C11201">
        <v>0.83</v>
      </c>
      <c r="D11201">
        <v>0.83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0.83</v>
      </c>
      <c r="C11202">
        <v>0.83</v>
      </c>
      <c r="D11202">
        <v>0.83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0.83</v>
      </c>
      <c r="C11203">
        <v>0.83</v>
      </c>
      <c r="D11203">
        <v>0.83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0.83</v>
      </c>
      <c r="C11204">
        <v>0.83</v>
      </c>
      <c r="D11204">
        <v>0.83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0.71</v>
      </c>
      <c r="C11205">
        <v>0.71</v>
      </c>
      <c r="D11205">
        <v>0.71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0.83</v>
      </c>
      <c r="C11206">
        <v>0.83</v>
      </c>
      <c r="D11206">
        <v>0.83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0.71</v>
      </c>
      <c r="C11207">
        <v>0.71</v>
      </c>
      <c r="D11207">
        <v>0.71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0.71</v>
      </c>
      <c r="C11208">
        <v>0.71</v>
      </c>
      <c r="D11208">
        <v>0.71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0.71</v>
      </c>
      <c r="C11209">
        <v>0.71</v>
      </c>
      <c r="D11209">
        <v>0.71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0.83</v>
      </c>
      <c r="C11210">
        <v>0.83</v>
      </c>
      <c r="D11210">
        <v>0.83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0.83</v>
      </c>
      <c r="C11211">
        <v>0.83</v>
      </c>
      <c r="D11211">
        <v>0.83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0.71</v>
      </c>
      <c r="C11212">
        <v>0.71</v>
      </c>
      <c r="D11212">
        <v>0.71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0.6</v>
      </c>
      <c r="C11213">
        <v>0.6</v>
      </c>
      <c r="D11213">
        <v>0.6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0.5</v>
      </c>
      <c r="C11214">
        <v>0.5</v>
      </c>
      <c r="D11214">
        <v>0.5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0.42</v>
      </c>
      <c r="C11215">
        <v>0.42</v>
      </c>
      <c r="D11215">
        <v>0.42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0.34</v>
      </c>
      <c r="C11216">
        <v>0.34</v>
      </c>
      <c r="D11216">
        <v>0.34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0.27</v>
      </c>
      <c r="C11217">
        <v>0.27</v>
      </c>
      <c r="D11217">
        <v>0.27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0.27</v>
      </c>
      <c r="C11218">
        <v>0.27</v>
      </c>
      <c r="D11218">
        <v>0.27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0.16</v>
      </c>
      <c r="C11219">
        <v>0.16</v>
      </c>
      <c r="D11219">
        <v>0.16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0.16</v>
      </c>
      <c r="C11220">
        <v>0.16</v>
      </c>
      <c r="D11220">
        <v>0.16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0.16</v>
      </c>
      <c r="C11221">
        <v>0.16</v>
      </c>
      <c r="D11221">
        <v>0.16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0.12</v>
      </c>
      <c r="C11222">
        <v>0.12</v>
      </c>
      <c r="D11222">
        <v>0.12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0.12</v>
      </c>
      <c r="C11223">
        <v>0.12</v>
      </c>
      <c r="D11223">
        <v>0.12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0.09</v>
      </c>
      <c r="C11224">
        <v>0.09</v>
      </c>
      <c r="D11224">
        <v>0.09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0.09</v>
      </c>
      <c r="C11225">
        <v>0.09</v>
      </c>
      <c r="D11225">
        <v>0.09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0.09</v>
      </c>
      <c r="C11226">
        <v>0.09</v>
      </c>
      <c r="D11226">
        <v>0.09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0.06</v>
      </c>
      <c r="C11227">
        <v>0.06</v>
      </c>
      <c r="D11227">
        <v>0.06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0.04</v>
      </c>
      <c r="C11228">
        <v>0.04</v>
      </c>
      <c r="D11228">
        <v>0.04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0.04</v>
      </c>
      <c r="C11229">
        <v>0.04</v>
      </c>
      <c r="D11229">
        <v>0.04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0.04</v>
      </c>
      <c r="C11230">
        <v>0.04</v>
      </c>
      <c r="D11230">
        <v>0.04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0.04</v>
      </c>
      <c r="C11231">
        <v>0.04</v>
      </c>
      <c r="D11231">
        <v>0.04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0.04</v>
      </c>
      <c r="C11232">
        <v>0.04</v>
      </c>
      <c r="D11232">
        <v>0.04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0.04</v>
      </c>
      <c r="C11233">
        <v>0.04</v>
      </c>
      <c r="D11233">
        <v>0.04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0.04</v>
      </c>
      <c r="C11234">
        <v>0.04</v>
      </c>
      <c r="D11234">
        <v>0.04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0.04</v>
      </c>
      <c r="C11235">
        <v>0.04</v>
      </c>
      <c r="D11235">
        <v>0.04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0.02</v>
      </c>
      <c r="C11236">
        <v>0.02</v>
      </c>
      <c r="D11236">
        <v>0.02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0.04</v>
      </c>
      <c r="C11237">
        <v>0.04</v>
      </c>
      <c r="D11237">
        <v>0.04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0.04</v>
      </c>
      <c r="C11238">
        <v>0.04</v>
      </c>
      <c r="D11238">
        <v>0.04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0.04</v>
      </c>
      <c r="C11239">
        <v>0.04</v>
      </c>
      <c r="D11239">
        <v>0.04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0.02</v>
      </c>
      <c r="C11240">
        <v>0.02</v>
      </c>
      <c r="D11240">
        <v>0.02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0.02</v>
      </c>
      <c r="C11241">
        <v>0.02</v>
      </c>
      <c r="D11241">
        <v>0.02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0.02</v>
      </c>
      <c r="C11242">
        <v>0.02</v>
      </c>
      <c r="D11242">
        <v>0.02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0.02</v>
      </c>
      <c r="C11243">
        <v>0.02</v>
      </c>
      <c r="D11243">
        <v>0.02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0.02</v>
      </c>
      <c r="C11244">
        <v>0.02</v>
      </c>
      <c r="D11244">
        <v>0.02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0.02</v>
      </c>
      <c r="C11245">
        <v>0.02</v>
      </c>
      <c r="D11245">
        <v>0.02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0.02</v>
      </c>
      <c r="C11246">
        <v>0.02</v>
      </c>
      <c r="D11246">
        <v>0.02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0.01</v>
      </c>
      <c r="C11247">
        <v>0.01</v>
      </c>
      <c r="D11247">
        <v>0.01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0.01</v>
      </c>
      <c r="C11250">
        <v>0.01</v>
      </c>
      <c r="D11250">
        <v>0.01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0.01</v>
      </c>
      <c r="C11251">
        <v>0.01</v>
      </c>
      <c r="D11251">
        <v>0.01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0.01</v>
      </c>
      <c r="C11376">
        <v>0.01</v>
      </c>
      <c r="D11376">
        <v>0.01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0.02</v>
      </c>
      <c r="C11377">
        <v>0.02</v>
      </c>
      <c r="D11377">
        <v>0.02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0.04</v>
      </c>
      <c r="C11378">
        <v>0.04</v>
      </c>
      <c r="D11378">
        <v>0.04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0.09</v>
      </c>
      <c r="C11379">
        <v>0.09</v>
      </c>
      <c r="D11379">
        <v>0.09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0.12</v>
      </c>
      <c r="C11380">
        <v>0.12</v>
      </c>
      <c r="D11380">
        <v>0.12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0.16</v>
      </c>
      <c r="C11381">
        <v>0.16</v>
      </c>
      <c r="D11381">
        <v>0.16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0.21</v>
      </c>
      <c r="C11382">
        <v>0.21</v>
      </c>
      <c r="D11382">
        <v>0.21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0.27</v>
      </c>
      <c r="C11383">
        <v>0.27</v>
      </c>
      <c r="D11383">
        <v>0.27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0.42</v>
      </c>
      <c r="C11384">
        <v>0.42</v>
      </c>
      <c r="D11384">
        <v>0.42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0.42</v>
      </c>
      <c r="C11385">
        <v>0.42</v>
      </c>
      <c r="D11385">
        <v>0.42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0.6</v>
      </c>
      <c r="C11386">
        <v>0.6</v>
      </c>
      <c r="D11386">
        <v>0.6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0.6</v>
      </c>
      <c r="C11387">
        <v>0.6</v>
      </c>
      <c r="D11387">
        <v>0.6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0.6</v>
      </c>
      <c r="C11388">
        <v>0.6</v>
      </c>
      <c r="D11388">
        <v>0.6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0.83</v>
      </c>
      <c r="C11389">
        <v>0.83</v>
      </c>
      <c r="D11389">
        <v>0.83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0.83</v>
      </c>
      <c r="C11390">
        <v>0.83</v>
      </c>
      <c r="D11390">
        <v>0.83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0.96</v>
      </c>
      <c r="C11391">
        <v>0.96</v>
      </c>
      <c r="D11391">
        <v>0.96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0.96</v>
      </c>
      <c r="C11392">
        <v>0.96</v>
      </c>
      <c r="D11392">
        <v>0.96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0.96</v>
      </c>
      <c r="C11393">
        <v>0.96</v>
      </c>
      <c r="D11393">
        <v>0.96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0.96</v>
      </c>
      <c r="C11394">
        <v>0.96</v>
      </c>
      <c r="D11394">
        <v>0.96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1.1</v>
      </c>
      <c r="C11395">
        <v>1.1</v>
      </c>
      <c r="D11395">
        <v>1.1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1.25</v>
      </c>
      <c r="C11396">
        <v>1.25</v>
      </c>
      <c r="D11396">
        <v>1.25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1.41</v>
      </c>
      <c r="C11397">
        <v>1.41</v>
      </c>
      <c r="D11397">
        <v>1.41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1.59</v>
      </c>
      <c r="C11398">
        <v>1.59</v>
      </c>
      <c r="D11398">
        <v>1.59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1.59</v>
      </c>
      <c r="C11399">
        <v>1.59</v>
      </c>
      <c r="D11399">
        <v>1.59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1.59</v>
      </c>
      <c r="C11400">
        <v>1.59</v>
      </c>
      <c r="D11400">
        <v>1.59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1.78</v>
      </c>
      <c r="C11401">
        <v>1.78</v>
      </c>
      <c r="D11401">
        <v>1.78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2.66</v>
      </c>
      <c r="C11402">
        <v>2.66</v>
      </c>
      <c r="D11402">
        <v>2.66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3.48</v>
      </c>
      <c r="C11403">
        <v>3.48</v>
      </c>
      <c r="D11403">
        <v>3.48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3.77</v>
      </c>
      <c r="C11404">
        <v>3.77</v>
      </c>
      <c r="D11404">
        <v>3.77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3.48</v>
      </c>
      <c r="C11405">
        <v>3.48</v>
      </c>
      <c r="D11405">
        <v>3.48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3.48</v>
      </c>
      <c r="C11406">
        <v>3.48</v>
      </c>
      <c r="D11406">
        <v>3.48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3.48</v>
      </c>
      <c r="C11407">
        <v>3.48</v>
      </c>
      <c r="D11407">
        <v>3.48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3.19</v>
      </c>
      <c r="C11408">
        <v>3.19</v>
      </c>
      <c r="D11408">
        <v>3.19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3.19</v>
      </c>
      <c r="C11409">
        <v>3.19</v>
      </c>
      <c r="D11409">
        <v>3.19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3.19</v>
      </c>
      <c r="C11410">
        <v>3.19</v>
      </c>
      <c r="D11410">
        <v>3.19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3.19</v>
      </c>
      <c r="C11411">
        <v>3.19</v>
      </c>
      <c r="D11411">
        <v>3.19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2.92</v>
      </c>
      <c r="C11412">
        <v>2.92</v>
      </c>
      <c r="D11412">
        <v>2.92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3.19</v>
      </c>
      <c r="C11413">
        <v>3.19</v>
      </c>
      <c r="D11413">
        <v>3.19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3.19</v>
      </c>
      <c r="C11414">
        <v>3.19</v>
      </c>
      <c r="D11414">
        <v>3.19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2.92</v>
      </c>
      <c r="C11415">
        <v>2.92</v>
      </c>
      <c r="D11415">
        <v>2.92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2.92</v>
      </c>
      <c r="C11416">
        <v>2.92</v>
      </c>
      <c r="D11416">
        <v>2.92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2.92</v>
      </c>
      <c r="C11417">
        <v>2.92</v>
      </c>
      <c r="D11417">
        <v>2.92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2.92</v>
      </c>
      <c r="C11418">
        <v>2.92</v>
      </c>
      <c r="D11418">
        <v>2.92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2.66</v>
      </c>
      <c r="C11419">
        <v>2.66</v>
      </c>
      <c r="D11419">
        <v>2.66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2.66</v>
      </c>
      <c r="C11420">
        <v>2.66</v>
      </c>
      <c r="D11420">
        <v>2.66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2.66</v>
      </c>
      <c r="C11421">
        <v>2.66</v>
      </c>
      <c r="D11421">
        <v>2.66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2.66</v>
      </c>
      <c r="C11422">
        <v>2.66</v>
      </c>
      <c r="D11422">
        <v>2.66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2.66</v>
      </c>
      <c r="C11423">
        <v>2.66</v>
      </c>
      <c r="D11423">
        <v>2.66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2.66</v>
      </c>
      <c r="C11424">
        <v>2.66</v>
      </c>
      <c r="D11424">
        <v>2.66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2.42</v>
      </c>
      <c r="C11425">
        <v>2.42</v>
      </c>
      <c r="D11425">
        <v>2.42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2.14</v>
      </c>
      <c r="C11426">
        <v>2.14</v>
      </c>
      <c r="D11426">
        <v>2.14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2.14</v>
      </c>
      <c r="C11427">
        <v>2.14</v>
      </c>
      <c r="D11427">
        <v>2.14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2.14</v>
      </c>
      <c r="C11428">
        <v>2.14</v>
      </c>
      <c r="D11428">
        <v>2.14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1.93</v>
      </c>
      <c r="C11429">
        <v>1.93</v>
      </c>
      <c r="D11429">
        <v>1.93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1.93</v>
      </c>
      <c r="C11430">
        <v>1.93</v>
      </c>
      <c r="D11430">
        <v>1.93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2.14</v>
      </c>
      <c r="C11431">
        <v>2.14</v>
      </c>
      <c r="D11431">
        <v>2.14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2.42</v>
      </c>
      <c r="C11432">
        <v>2.42</v>
      </c>
      <c r="D11432">
        <v>2.42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2.42</v>
      </c>
      <c r="C11433">
        <v>2.42</v>
      </c>
      <c r="D11433">
        <v>2.42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2.42</v>
      </c>
      <c r="C11434">
        <v>2.42</v>
      </c>
      <c r="D11434">
        <v>2.42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2.42</v>
      </c>
      <c r="C11435">
        <v>2.42</v>
      </c>
      <c r="D11435">
        <v>2.42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2.14</v>
      </c>
      <c r="C11436">
        <v>2.14</v>
      </c>
      <c r="D11436">
        <v>2.14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2.14</v>
      </c>
      <c r="C11437">
        <v>2.14</v>
      </c>
      <c r="D11437">
        <v>2.14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1.93</v>
      </c>
      <c r="C11438">
        <v>1.93</v>
      </c>
      <c r="D11438">
        <v>1.93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2.14</v>
      </c>
      <c r="C11439">
        <v>2.14</v>
      </c>
      <c r="D11439">
        <v>2.14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1.93</v>
      </c>
      <c r="C11440">
        <v>1.93</v>
      </c>
      <c r="D11440">
        <v>1.93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1.78</v>
      </c>
      <c r="C11441">
        <v>1.78</v>
      </c>
      <c r="D11441">
        <v>1.78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1.93</v>
      </c>
      <c r="C11442">
        <v>1.93</v>
      </c>
      <c r="D11442">
        <v>1.93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1.78</v>
      </c>
      <c r="C11443">
        <v>1.78</v>
      </c>
      <c r="D11443">
        <v>1.78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1.78</v>
      </c>
      <c r="C11444">
        <v>1.78</v>
      </c>
      <c r="D11444">
        <v>1.78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1.59</v>
      </c>
      <c r="C11445">
        <v>1.59</v>
      </c>
      <c r="D11445">
        <v>1.59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1.41</v>
      </c>
      <c r="C11446">
        <v>1.41</v>
      </c>
      <c r="D11446">
        <v>1.41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1.41</v>
      </c>
      <c r="C11447">
        <v>1.41</v>
      </c>
      <c r="D11447">
        <v>1.41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1.25</v>
      </c>
      <c r="C11448">
        <v>1.25</v>
      </c>
      <c r="D11448">
        <v>1.25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1.25</v>
      </c>
      <c r="C11449">
        <v>1.25</v>
      </c>
      <c r="D11449">
        <v>1.25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1.25</v>
      </c>
      <c r="C11450">
        <v>1.25</v>
      </c>
      <c r="D11450">
        <v>1.25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1.1</v>
      </c>
      <c r="C11451">
        <v>1.1</v>
      </c>
      <c r="D11451">
        <v>1.1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1.1</v>
      </c>
      <c r="C11452">
        <v>1.1</v>
      </c>
      <c r="D11452">
        <v>1.1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1.1</v>
      </c>
      <c r="C11453">
        <v>1.1</v>
      </c>
      <c r="D11453">
        <v>1.1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0.96</v>
      </c>
      <c r="C11454">
        <v>0.96</v>
      </c>
      <c r="D11454">
        <v>0.96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0.96</v>
      </c>
      <c r="C11455">
        <v>0.96</v>
      </c>
      <c r="D11455">
        <v>0.96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7.06</v>
      </c>
      <c r="C11456">
        <v>7.06</v>
      </c>
      <c r="D11456">
        <v>7.06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3.77</v>
      </c>
      <c r="C11457">
        <v>3.77</v>
      </c>
      <c r="D11457">
        <v>3.77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2.42</v>
      </c>
      <c r="C11458">
        <v>2.42</v>
      </c>
      <c r="D11458">
        <v>2.42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1.93</v>
      </c>
      <c r="C11459">
        <v>1.93</v>
      </c>
      <c r="D11459">
        <v>1.93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1.78</v>
      </c>
      <c r="C11460">
        <v>1.78</v>
      </c>
      <c r="D11460">
        <v>1.78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1.59</v>
      </c>
      <c r="C11461">
        <v>1.59</v>
      </c>
      <c r="D11461">
        <v>1.59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1.41</v>
      </c>
      <c r="C11462">
        <v>1.41</v>
      </c>
      <c r="D11462">
        <v>1.41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1.25</v>
      </c>
      <c r="C11463">
        <v>1.25</v>
      </c>
      <c r="D11463">
        <v>1.25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1.25</v>
      </c>
      <c r="C11464">
        <v>1.25</v>
      </c>
      <c r="D11464">
        <v>1.25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1.1</v>
      </c>
      <c r="C11465">
        <v>1.1</v>
      </c>
      <c r="D11465">
        <v>1.1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1.1</v>
      </c>
      <c r="C11466">
        <v>1.1</v>
      </c>
      <c r="D11466">
        <v>1.1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1.1</v>
      </c>
      <c r="C11467">
        <v>1.1</v>
      </c>
      <c r="D11467">
        <v>1.1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0.96</v>
      </c>
      <c r="C11468">
        <v>0.96</v>
      </c>
      <c r="D11468">
        <v>0.96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0.96</v>
      </c>
      <c r="C11469">
        <v>0.96</v>
      </c>
      <c r="D11469">
        <v>0.96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0.96</v>
      </c>
      <c r="C11470">
        <v>0.96</v>
      </c>
      <c r="D11470">
        <v>0.96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0.96</v>
      </c>
      <c r="C11471">
        <v>0.96</v>
      </c>
      <c r="D11471">
        <v>0.96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0.83</v>
      </c>
      <c r="C11472">
        <v>0.83</v>
      </c>
      <c r="D11472">
        <v>0.83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0.83</v>
      </c>
      <c r="C11473">
        <v>0.83</v>
      </c>
      <c r="D11473">
        <v>0.83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0.83</v>
      </c>
      <c r="C11474">
        <v>0.83</v>
      </c>
      <c r="D11474">
        <v>0.83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0.71</v>
      </c>
      <c r="C11475">
        <v>0.71</v>
      </c>
      <c r="D11475">
        <v>0.71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0.6</v>
      </c>
      <c r="C11476">
        <v>0.6</v>
      </c>
      <c r="D11476">
        <v>0.6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0.71</v>
      </c>
      <c r="C11477">
        <v>0.71</v>
      </c>
      <c r="D11477">
        <v>0.71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0.6</v>
      </c>
      <c r="C11478">
        <v>0.6</v>
      </c>
      <c r="D11478">
        <v>0.6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0.6</v>
      </c>
      <c r="C11479">
        <v>0.6</v>
      </c>
      <c r="D11479">
        <v>0.6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0.5</v>
      </c>
      <c r="C11480">
        <v>0.5</v>
      </c>
      <c r="D11480">
        <v>0.5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0.6</v>
      </c>
      <c r="C11481">
        <v>0.6</v>
      </c>
      <c r="D11481">
        <v>0.6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0.6</v>
      </c>
      <c r="C11482">
        <v>0.6</v>
      </c>
      <c r="D11482">
        <v>0.6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0.5</v>
      </c>
      <c r="C11483">
        <v>0.5</v>
      </c>
      <c r="D11483">
        <v>0.5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0.5</v>
      </c>
      <c r="C11484">
        <v>0.5</v>
      </c>
      <c r="D11484">
        <v>0.5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0.42</v>
      </c>
      <c r="C11485">
        <v>0.42</v>
      </c>
      <c r="D11485">
        <v>0.42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0.42</v>
      </c>
      <c r="C11486">
        <v>0.42</v>
      </c>
      <c r="D11486">
        <v>0.42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0.42</v>
      </c>
      <c r="C11487">
        <v>0.42</v>
      </c>
      <c r="D11487">
        <v>0.42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0.42</v>
      </c>
      <c r="C11488">
        <v>0.42</v>
      </c>
      <c r="D11488">
        <v>0.42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0.34</v>
      </c>
      <c r="C11489">
        <v>0.34</v>
      </c>
      <c r="D11489">
        <v>0.34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0.34</v>
      </c>
      <c r="C11490">
        <v>0.34</v>
      </c>
      <c r="D11490">
        <v>0.34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0.34</v>
      </c>
      <c r="C11491">
        <v>0.34</v>
      </c>
      <c r="D11491">
        <v>0.34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0.34</v>
      </c>
      <c r="C11492">
        <v>0.34</v>
      </c>
      <c r="D11492">
        <v>0.34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0.27</v>
      </c>
      <c r="C11493">
        <v>0.27</v>
      </c>
      <c r="D11493">
        <v>0.27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0.27</v>
      </c>
      <c r="C11494">
        <v>0.27</v>
      </c>
      <c r="D11494">
        <v>0.27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0.27</v>
      </c>
      <c r="C11495">
        <v>0.27</v>
      </c>
      <c r="D11495">
        <v>0.27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0.27</v>
      </c>
      <c r="C11496">
        <v>0.27</v>
      </c>
      <c r="D11496">
        <v>0.27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0.27</v>
      </c>
      <c r="C11497">
        <v>0.27</v>
      </c>
      <c r="D11497">
        <v>0.27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0.27</v>
      </c>
      <c r="C11498">
        <v>0.27</v>
      </c>
      <c r="D11498">
        <v>0.27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0.27</v>
      </c>
      <c r="C11499">
        <v>0.27</v>
      </c>
      <c r="D11499">
        <v>0.27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0.21</v>
      </c>
      <c r="C11500">
        <v>0.21</v>
      </c>
      <c r="D11500">
        <v>0.21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0.27</v>
      </c>
      <c r="C11501">
        <v>0.27</v>
      </c>
      <c r="D11501">
        <v>0.27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0.21</v>
      </c>
      <c r="C11502">
        <v>0.21</v>
      </c>
      <c r="D11502">
        <v>0.21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0.21</v>
      </c>
      <c r="C11503">
        <v>0.21</v>
      </c>
      <c r="D11503">
        <v>0.21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0.21</v>
      </c>
      <c r="C11504">
        <v>0.21</v>
      </c>
      <c r="D11504">
        <v>0.21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0.21</v>
      </c>
      <c r="C11505">
        <v>0.21</v>
      </c>
      <c r="D11505">
        <v>0.21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0.21</v>
      </c>
      <c r="C11506">
        <v>0.21</v>
      </c>
      <c r="D11506">
        <v>0.21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0.16</v>
      </c>
      <c r="C11507">
        <v>0.16</v>
      </c>
      <c r="D11507">
        <v>0.16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0.16</v>
      </c>
      <c r="C11508">
        <v>0.16</v>
      </c>
      <c r="D11508">
        <v>0.16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0.16</v>
      </c>
      <c r="C11509">
        <v>0.16</v>
      </c>
      <c r="D11509">
        <v>0.16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0.16</v>
      </c>
      <c r="C11510">
        <v>0.16</v>
      </c>
      <c r="D11510">
        <v>0.16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0.16</v>
      </c>
      <c r="C11511">
        <v>0.16</v>
      </c>
      <c r="D11511">
        <v>0.16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0.16</v>
      </c>
      <c r="C11512">
        <v>0.16</v>
      </c>
      <c r="D11512">
        <v>0.16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0.16</v>
      </c>
      <c r="C11513">
        <v>0.16</v>
      </c>
      <c r="D11513">
        <v>0.16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0.12</v>
      </c>
      <c r="C11514">
        <v>0.12</v>
      </c>
      <c r="D11514">
        <v>0.12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0.16</v>
      </c>
      <c r="C11515">
        <v>0.16</v>
      </c>
      <c r="D11515">
        <v>0.16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0.12</v>
      </c>
      <c r="C11516">
        <v>0.12</v>
      </c>
      <c r="D11516">
        <v>0.12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0.12</v>
      </c>
      <c r="C11517">
        <v>0.12</v>
      </c>
      <c r="D11517">
        <v>0.12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0.09</v>
      </c>
      <c r="C11518">
        <v>0.09</v>
      </c>
      <c r="D11518">
        <v>0.09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0.09</v>
      </c>
      <c r="C11519">
        <v>0.09</v>
      </c>
      <c r="D11519">
        <v>0.09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0.09</v>
      </c>
      <c r="C11520">
        <v>0.09</v>
      </c>
      <c r="D11520">
        <v>0.09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0.12</v>
      </c>
      <c r="C11521">
        <v>0.12</v>
      </c>
      <c r="D11521">
        <v>0.12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0.09</v>
      </c>
      <c r="C11522">
        <v>0.09</v>
      </c>
      <c r="D11522">
        <v>0.09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0.09</v>
      </c>
      <c r="C11523">
        <v>0.09</v>
      </c>
      <c r="D11523">
        <v>0.09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0.09</v>
      </c>
      <c r="C11524">
        <v>0.09</v>
      </c>
      <c r="D11524">
        <v>0.09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0.06</v>
      </c>
      <c r="C11525">
        <v>0.06</v>
      </c>
      <c r="D11525">
        <v>0.06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0.06</v>
      </c>
      <c r="C11526">
        <v>0.06</v>
      </c>
      <c r="D11526">
        <v>0.06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0.06</v>
      </c>
      <c r="C11527">
        <v>0.06</v>
      </c>
      <c r="D11527">
        <v>0.06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0.06</v>
      </c>
      <c r="C11528">
        <v>0.06</v>
      </c>
      <c r="D11528">
        <v>0.06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0.06</v>
      </c>
      <c r="C11529">
        <v>0.06</v>
      </c>
      <c r="D11529">
        <v>0.06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0.06</v>
      </c>
      <c r="C11530">
        <v>0.06</v>
      </c>
      <c r="D11530">
        <v>0.06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0.06</v>
      </c>
      <c r="C11531">
        <v>0.06</v>
      </c>
      <c r="D11531">
        <v>0.06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0.04</v>
      </c>
      <c r="C11532">
        <v>0.04</v>
      </c>
      <c r="D11532">
        <v>0.04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0.04</v>
      </c>
      <c r="C11533">
        <v>0.04</v>
      </c>
      <c r="D11533">
        <v>0.04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0.04</v>
      </c>
      <c r="C11534">
        <v>0.04</v>
      </c>
      <c r="D11534">
        <v>0.04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0.04</v>
      </c>
      <c r="C11535">
        <v>0.04</v>
      </c>
      <c r="D11535">
        <v>0.04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0.04</v>
      </c>
      <c r="C11536">
        <v>0.04</v>
      </c>
      <c r="D11536">
        <v>0.04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0.02</v>
      </c>
      <c r="C11537">
        <v>0.02</v>
      </c>
      <c r="D11537">
        <v>0.02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0.02</v>
      </c>
      <c r="C11538">
        <v>0.02</v>
      </c>
      <c r="D11538">
        <v>0.02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0.02</v>
      </c>
      <c r="C11539">
        <v>0.02</v>
      </c>
      <c r="D11539">
        <v>0.02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0.02</v>
      </c>
      <c r="C11540">
        <v>0.02</v>
      </c>
      <c r="D11540">
        <v>0.02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0.02</v>
      </c>
      <c r="C11541">
        <v>0.02</v>
      </c>
      <c r="D11541">
        <v>0.02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0.02</v>
      </c>
      <c r="C11542">
        <v>0.02</v>
      </c>
      <c r="D11542">
        <v>0.02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0.02</v>
      </c>
      <c r="C11543">
        <v>0.02</v>
      </c>
      <c r="D11543">
        <v>0.02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0.02</v>
      </c>
      <c r="C11544">
        <v>0.02</v>
      </c>
      <c r="D11544">
        <v>0.02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0.02</v>
      </c>
      <c r="C11545">
        <v>0.02</v>
      </c>
      <c r="D11545">
        <v>0.02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0.01</v>
      </c>
      <c r="C11546">
        <v>0.01</v>
      </c>
      <c r="D11546">
        <v>0.01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0.01</v>
      </c>
      <c r="C11547">
        <v>0.01</v>
      </c>
      <c r="D11547">
        <v>0.01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0.01</v>
      </c>
      <c r="C11548">
        <v>0.01</v>
      </c>
      <c r="D11548">
        <v>0.01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0.01</v>
      </c>
      <c r="C11549">
        <v>0.01</v>
      </c>
      <c r="D11549">
        <v>0.01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0.01</v>
      </c>
      <c r="C11550">
        <v>0.01</v>
      </c>
      <c r="D11550">
        <v>0.01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0.02</v>
      </c>
      <c r="C11551">
        <v>0.02</v>
      </c>
      <c r="D11551">
        <v>0.02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0.01</v>
      </c>
      <c r="C11552">
        <v>0.01</v>
      </c>
      <c r="D11552">
        <v>0.01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0.01</v>
      </c>
      <c r="C11553">
        <v>0.01</v>
      </c>
      <c r="D11553">
        <v>0.01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0.01</v>
      </c>
      <c r="C11554">
        <v>0.01</v>
      </c>
      <c r="D11554">
        <v>0.01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0.01</v>
      </c>
      <c r="C11555">
        <v>0.01</v>
      </c>
      <c r="D11555">
        <v>0.01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0.01</v>
      </c>
      <c r="C11556">
        <v>0.01</v>
      </c>
      <c r="D11556">
        <v>0.01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0.27</v>
      </c>
      <c r="C11637">
        <v>0.27</v>
      </c>
      <c r="D11637">
        <v>0.27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1.59</v>
      </c>
      <c r="C11638">
        <v>1.59</v>
      </c>
      <c r="D11638">
        <v>1.59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1.41</v>
      </c>
      <c r="C11639">
        <v>1.41</v>
      </c>
      <c r="D11639">
        <v>1.41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0.6</v>
      </c>
      <c r="C11640">
        <v>0.6</v>
      </c>
      <c r="D11640">
        <v>0.6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0.34</v>
      </c>
      <c r="C11641">
        <v>0.34</v>
      </c>
      <c r="D11641">
        <v>0.34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0.34</v>
      </c>
      <c r="C11642">
        <v>0.34</v>
      </c>
      <c r="D11642">
        <v>0.34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0.27</v>
      </c>
      <c r="C11643">
        <v>0.27</v>
      </c>
      <c r="D11643">
        <v>0.27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0.27</v>
      </c>
      <c r="C11644">
        <v>0.27</v>
      </c>
      <c r="D11644">
        <v>0.27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0.27</v>
      </c>
      <c r="C11645">
        <v>0.27</v>
      </c>
      <c r="D11645">
        <v>0.27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0.34</v>
      </c>
      <c r="C11646">
        <v>0.34</v>
      </c>
      <c r="D11646">
        <v>0.34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0.27</v>
      </c>
      <c r="C11647">
        <v>0.27</v>
      </c>
      <c r="D11647">
        <v>0.27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0.27</v>
      </c>
      <c r="C11648">
        <v>0.27</v>
      </c>
      <c r="D11648">
        <v>0.27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0.27</v>
      </c>
      <c r="C11649">
        <v>0.27</v>
      </c>
      <c r="D11649">
        <v>0.27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0.21</v>
      </c>
      <c r="C11650">
        <v>0.21</v>
      </c>
      <c r="D11650">
        <v>0.21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0.21</v>
      </c>
      <c r="C11651">
        <v>0.21</v>
      </c>
      <c r="D11651">
        <v>0.21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0.21</v>
      </c>
      <c r="C11652">
        <v>0.21</v>
      </c>
      <c r="D11652">
        <v>0.21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0.21</v>
      </c>
      <c r="C11653">
        <v>0.21</v>
      </c>
      <c r="D11653">
        <v>0.21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0.21</v>
      </c>
      <c r="C11654">
        <v>0.21</v>
      </c>
      <c r="D11654">
        <v>0.21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0.16</v>
      </c>
      <c r="C11655">
        <v>0.16</v>
      </c>
      <c r="D11655">
        <v>0.16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0.16</v>
      </c>
      <c r="C11656">
        <v>0.16</v>
      </c>
      <c r="D11656">
        <v>0.16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0.16</v>
      </c>
      <c r="C11657">
        <v>0.16</v>
      </c>
      <c r="D11657">
        <v>0.16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0.16</v>
      </c>
      <c r="C11658">
        <v>0.16</v>
      </c>
      <c r="D11658">
        <v>0.16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0.16</v>
      </c>
      <c r="C11659">
        <v>0.16</v>
      </c>
      <c r="D11659">
        <v>0.16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0.16</v>
      </c>
      <c r="C11660">
        <v>0.16</v>
      </c>
      <c r="D11660">
        <v>0.16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0.16</v>
      </c>
      <c r="C11661">
        <v>0.16</v>
      </c>
      <c r="D11661">
        <v>0.16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0.21</v>
      </c>
      <c r="C11662">
        <v>0.21</v>
      </c>
      <c r="D11662">
        <v>0.21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0.21</v>
      </c>
      <c r="C11663">
        <v>0.21</v>
      </c>
      <c r="D11663">
        <v>0.21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0.27</v>
      </c>
      <c r="C11664">
        <v>0.27</v>
      </c>
      <c r="D11664">
        <v>0.27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0.34</v>
      </c>
      <c r="C11665">
        <v>0.34</v>
      </c>
      <c r="D11665">
        <v>0.34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0.34</v>
      </c>
      <c r="C11666">
        <v>0.34</v>
      </c>
      <c r="D11666">
        <v>0.34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0.42</v>
      </c>
      <c r="C11667">
        <v>0.42</v>
      </c>
      <c r="D11667">
        <v>0.42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0.5</v>
      </c>
      <c r="C11668">
        <v>0.5</v>
      </c>
      <c r="D11668">
        <v>0.5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0.6</v>
      </c>
      <c r="C11669">
        <v>0.6</v>
      </c>
      <c r="D11669">
        <v>0.6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0.71</v>
      </c>
      <c r="C11670">
        <v>0.71</v>
      </c>
      <c r="D11670">
        <v>0.71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0.71</v>
      </c>
      <c r="C11671">
        <v>0.71</v>
      </c>
      <c r="D11671">
        <v>0.71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0.83</v>
      </c>
      <c r="C11672">
        <v>0.83</v>
      </c>
      <c r="D11672">
        <v>0.83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0.83</v>
      </c>
      <c r="C11673">
        <v>0.83</v>
      </c>
      <c r="D11673">
        <v>0.83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0.96</v>
      </c>
      <c r="C11674">
        <v>0.96</v>
      </c>
      <c r="D11674">
        <v>0.96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0.96</v>
      </c>
      <c r="C11675">
        <v>0.96</v>
      </c>
      <c r="D11675">
        <v>0.96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1.1</v>
      </c>
      <c r="C11676">
        <v>1.1</v>
      </c>
      <c r="D11676">
        <v>1.1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1.25</v>
      </c>
      <c r="C11677">
        <v>1.25</v>
      </c>
      <c r="D11677">
        <v>1.25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1.25</v>
      </c>
      <c r="C11678">
        <v>1.25</v>
      </c>
      <c r="D11678">
        <v>1.25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1.41</v>
      </c>
      <c r="C11679">
        <v>1.41</v>
      </c>
      <c r="D11679">
        <v>1.41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1.41</v>
      </c>
      <c r="C11680">
        <v>1.41</v>
      </c>
      <c r="D11680">
        <v>1.41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1.59</v>
      </c>
      <c r="C11681">
        <v>1.59</v>
      </c>
      <c r="D11681">
        <v>1.59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1.78</v>
      </c>
      <c r="C11682">
        <v>1.78</v>
      </c>
      <c r="D11682">
        <v>1.78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1.78</v>
      </c>
      <c r="C11683">
        <v>1.78</v>
      </c>
      <c r="D11683">
        <v>1.78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1.93</v>
      </c>
      <c r="C11684">
        <v>1.93</v>
      </c>
      <c r="D11684">
        <v>1.93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1.93</v>
      </c>
      <c r="C11685">
        <v>1.93</v>
      </c>
      <c r="D11685">
        <v>1.93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1.93</v>
      </c>
      <c r="C11686">
        <v>1.93</v>
      </c>
      <c r="D11686">
        <v>1.93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2.14</v>
      </c>
      <c r="C11687">
        <v>2.14</v>
      </c>
      <c r="D11687">
        <v>2.14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2.14</v>
      </c>
      <c r="C11688">
        <v>2.14</v>
      </c>
      <c r="D11688">
        <v>2.14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2.42</v>
      </c>
      <c r="C11689">
        <v>2.42</v>
      </c>
      <c r="D11689">
        <v>2.42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2.42</v>
      </c>
      <c r="C11690">
        <v>2.42</v>
      </c>
      <c r="D11690">
        <v>2.42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2.42</v>
      </c>
      <c r="C11691">
        <v>2.42</v>
      </c>
      <c r="D11691">
        <v>2.42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2.42</v>
      </c>
      <c r="C11692">
        <v>2.42</v>
      </c>
      <c r="D11692">
        <v>2.42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2.42</v>
      </c>
      <c r="C11693">
        <v>2.42</v>
      </c>
      <c r="D11693">
        <v>2.42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2.66</v>
      </c>
      <c r="C11694">
        <v>2.66</v>
      </c>
      <c r="D11694">
        <v>2.66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2.66</v>
      </c>
      <c r="C11695">
        <v>2.66</v>
      </c>
      <c r="D11695">
        <v>2.66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2.66</v>
      </c>
      <c r="C11696">
        <v>2.66</v>
      </c>
      <c r="D11696">
        <v>2.66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2.42</v>
      </c>
      <c r="C11697">
        <v>2.42</v>
      </c>
      <c r="D11697">
        <v>2.42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2.42</v>
      </c>
      <c r="C11698">
        <v>2.42</v>
      </c>
      <c r="D11698">
        <v>2.42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2.14</v>
      </c>
      <c r="C11699">
        <v>2.14</v>
      </c>
      <c r="D11699">
        <v>2.14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2.42</v>
      </c>
      <c r="C11700">
        <v>2.42</v>
      </c>
      <c r="D11700">
        <v>2.42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2.42</v>
      </c>
      <c r="C11701">
        <v>2.42</v>
      </c>
      <c r="D11701">
        <v>2.42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3.48</v>
      </c>
      <c r="C11702">
        <v>3.48</v>
      </c>
      <c r="D11702">
        <v>3.48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13.7</v>
      </c>
      <c r="C11703">
        <v>13.7</v>
      </c>
      <c r="D11703">
        <v>13.7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11.19</v>
      </c>
      <c r="C11704">
        <v>11.19</v>
      </c>
      <c r="D11704">
        <v>11.19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7.51</v>
      </c>
      <c r="C11705">
        <v>7.51</v>
      </c>
      <c r="D11705">
        <v>7.51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7.06</v>
      </c>
      <c r="C11706">
        <v>7.06</v>
      </c>
      <c r="D11706">
        <v>7.06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5.89</v>
      </c>
      <c r="C11707">
        <v>5.89</v>
      </c>
      <c r="D11707">
        <v>5.89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5.89</v>
      </c>
      <c r="C11708">
        <v>5.89</v>
      </c>
      <c r="D11708">
        <v>5.89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5.12</v>
      </c>
      <c r="C11709">
        <v>5.12</v>
      </c>
      <c r="D11709">
        <v>5.12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4.76</v>
      </c>
      <c r="C11710">
        <v>4.76</v>
      </c>
      <c r="D11710">
        <v>4.76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4.09</v>
      </c>
      <c r="C11711">
        <v>4.09</v>
      </c>
      <c r="D11711">
        <v>4.09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3.19</v>
      </c>
      <c r="C11712">
        <v>3.19</v>
      </c>
      <c r="D11712">
        <v>3.19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2.92</v>
      </c>
      <c r="C11713">
        <v>2.92</v>
      </c>
      <c r="D11713">
        <v>2.92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2.66</v>
      </c>
      <c r="C11714">
        <v>2.66</v>
      </c>
      <c r="D11714">
        <v>2.66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2.42</v>
      </c>
      <c r="C11715">
        <v>2.42</v>
      </c>
      <c r="D11715">
        <v>2.42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2.42</v>
      </c>
      <c r="C11716">
        <v>2.42</v>
      </c>
      <c r="D11716">
        <v>2.42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2.14</v>
      </c>
      <c r="C11717">
        <v>2.14</v>
      </c>
      <c r="D11717">
        <v>2.14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1.93</v>
      </c>
      <c r="C11718">
        <v>1.93</v>
      </c>
      <c r="D11718">
        <v>1.93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1.93</v>
      </c>
      <c r="C11719">
        <v>1.93</v>
      </c>
      <c r="D11719">
        <v>1.93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1.93</v>
      </c>
      <c r="C11720">
        <v>1.93</v>
      </c>
      <c r="D11720">
        <v>1.93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1.78</v>
      </c>
      <c r="C11721">
        <v>1.78</v>
      </c>
      <c r="D11721">
        <v>1.78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1.78</v>
      </c>
      <c r="C11722">
        <v>1.78</v>
      </c>
      <c r="D11722">
        <v>1.78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1.78</v>
      </c>
      <c r="C11723">
        <v>1.78</v>
      </c>
      <c r="D11723">
        <v>1.78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1.59</v>
      </c>
      <c r="C11724">
        <v>1.59</v>
      </c>
      <c r="D11724">
        <v>1.59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1.59</v>
      </c>
      <c r="C11725">
        <v>1.59</v>
      </c>
      <c r="D11725">
        <v>1.59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1.59</v>
      </c>
      <c r="C11726">
        <v>1.59</v>
      </c>
      <c r="D11726">
        <v>1.59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1.41</v>
      </c>
      <c r="C11727">
        <v>1.41</v>
      </c>
      <c r="D11727">
        <v>1.41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1.41</v>
      </c>
      <c r="C11728">
        <v>1.41</v>
      </c>
      <c r="D11728">
        <v>1.41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1.41</v>
      </c>
      <c r="C11729">
        <v>1.41</v>
      </c>
      <c r="D11729">
        <v>1.41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1.25</v>
      </c>
      <c r="C11730">
        <v>1.25</v>
      </c>
      <c r="D11730">
        <v>1.25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1.25</v>
      </c>
      <c r="C11731">
        <v>1.25</v>
      </c>
      <c r="D11731">
        <v>1.25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1.25</v>
      </c>
      <c r="C11732">
        <v>1.25</v>
      </c>
      <c r="D11732">
        <v>1.25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1.25</v>
      </c>
      <c r="C11733">
        <v>1.25</v>
      </c>
      <c r="D11733">
        <v>1.25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1.25</v>
      </c>
      <c r="C11734">
        <v>1.25</v>
      </c>
      <c r="D11734">
        <v>1.25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1.25</v>
      </c>
      <c r="C11735">
        <v>1.25</v>
      </c>
      <c r="D11735">
        <v>1.25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1.1</v>
      </c>
      <c r="C11736">
        <v>1.1</v>
      </c>
      <c r="D11736">
        <v>1.1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1.1</v>
      </c>
      <c r="C11737">
        <v>1.1</v>
      </c>
      <c r="D11737">
        <v>1.1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0.96</v>
      </c>
      <c r="C11738">
        <v>0.96</v>
      </c>
      <c r="D11738">
        <v>0.96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0.96</v>
      </c>
      <c r="C11739">
        <v>0.96</v>
      </c>
      <c r="D11739">
        <v>0.96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0.83</v>
      </c>
      <c r="C11740">
        <v>0.83</v>
      </c>
      <c r="D11740">
        <v>0.83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0.83</v>
      </c>
      <c r="C11741">
        <v>0.83</v>
      </c>
      <c r="D11741">
        <v>0.83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0.96</v>
      </c>
      <c r="C11742">
        <v>0.96</v>
      </c>
      <c r="D11742">
        <v>0.96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0.83</v>
      </c>
      <c r="C11743">
        <v>0.83</v>
      </c>
      <c r="D11743">
        <v>0.83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0.83</v>
      </c>
      <c r="C11744">
        <v>0.83</v>
      </c>
      <c r="D11744">
        <v>0.83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0.83</v>
      </c>
      <c r="C11745">
        <v>0.83</v>
      </c>
      <c r="D11745">
        <v>0.83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0.83</v>
      </c>
      <c r="C11746">
        <v>0.83</v>
      </c>
      <c r="D11746">
        <v>0.83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0.83</v>
      </c>
      <c r="C11747">
        <v>0.83</v>
      </c>
      <c r="D11747">
        <v>0.83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0.71</v>
      </c>
      <c r="C11748">
        <v>0.71</v>
      </c>
      <c r="D11748">
        <v>0.71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0.83</v>
      </c>
      <c r="C11749">
        <v>0.83</v>
      </c>
      <c r="D11749">
        <v>0.83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0.71</v>
      </c>
      <c r="C11750">
        <v>0.71</v>
      </c>
      <c r="D11750">
        <v>0.71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0.6</v>
      </c>
      <c r="C11751">
        <v>0.6</v>
      </c>
      <c r="D11751">
        <v>0.6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0.6</v>
      </c>
      <c r="C11752">
        <v>0.6</v>
      </c>
      <c r="D11752">
        <v>0.6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0.6</v>
      </c>
      <c r="C11753">
        <v>0.6</v>
      </c>
      <c r="D11753">
        <v>0.6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0.5</v>
      </c>
      <c r="C11754">
        <v>0.5</v>
      </c>
      <c r="D11754">
        <v>0.5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0.5</v>
      </c>
      <c r="C11755">
        <v>0.5</v>
      </c>
      <c r="D11755">
        <v>0.5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0.5</v>
      </c>
      <c r="C11756">
        <v>0.5</v>
      </c>
      <c r="D11756">
        <v>0.5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0.5</v>
      </c>
      <c r="C11757">
        <v>0.5</v>
      </c>
      <c r="D11757">
        <v>0.5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0.42</v>
      </c>
      <c r="C11758">
        <v>0.42</v>
      </c>
      <c r="D11758">
        <v>0.42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0.42</v>
      </c>
      <c r="C11759">
        <v>0.42</v>
      </c>
      <c r="D11759">
        <v>0.42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0.42</v>
      </c>
      <c r="C11760">
        <v>0.42</v>
      </c>
      <c r="D11760">
        <v>0.42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0.42</v>
      </c>
      <c r="C11761">
        <v>0.42</v>
      </c>
      <c r="D11761">
        <v>0.42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0.42</v>
      </c>
      <c r="C11762">
        <v>0.42</v>
      </c>
      <c r="D11762">
        <v>0.42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0.34</v>
      </c>
      <c r="C11763">
        <v>0.34</v>
      </c>
      <c r="D11763">
        <v>0.34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0.34</v>
      </c>
      <c r="C11764">
        <v>0.34</v>
      </c>
      <c r="D11764">
        <v>0.34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0.27</v>
      </c>
      <c r="C11765">
        <v>0.27</v>
      </c>
      <c r="D11765">
        <v>0.27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0.27</v>
      </c>
      <c r="C11766">
        <v>0.27</v>
      </c>
      <c r="D11766">
        <v>0.27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0.21</v>
      </c>
      <c r="C11767">
        <v>0.21</v>
      </c>
      <c r="D11767">
        <v>0.21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0.27</v>
      </c>
      <c r="C11768">
        <v>0.27</v>
      </c>
      <c r="D11768">
        <v>0.27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0.21</v>
      </c>
      <c r="C11769">
        <v>0.21</v>
      </c>
      <c r="D11769">
        <v>0.21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0.27</v>
      </c>
      <c r="C11770">
        <v>0.27</v>
      </c>
      <c r="D11770">
        <v>0.27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0.21</v>
      </c>
      <c r="C11771">
        <v>0.21</v>
      </c>
      <c r="D11771">
        <v>0.21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0.21</v>
      </c>
      <c r="C11772">
        <v>0.21</v>
      </c>
      <c r="D11772">
        <v>0.21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0.21</v>
      </c>
      <c r="C11773">
        <v>0.21</v>
      </c>
      <c r="D11773">
        <v>0.21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0.21</v>
      </c>
      <c r="C11774">
        <v>0.21</v>
      </c>
      <c r="D11774">
        <v>0.21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0.16</v>
      </c>
      <c r="C11775">
        <v>0.16</v>
      </c>
      <c r="D11775">
        <v>0.16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0.16</v>
      </c>
      <c r="C11776">
        <v>0.16</v>
      </c>
      <c r="D11776">
        <v>0.16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0.16</v>
      </c>
      <c r="C11777">
        <v>0.16</v>
      </c>
      <c r="D11777">
        <v>0.16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0.16</v>
      </c>
      <c r="C11778">
        <v>0.16</v>
      </c>
      <c r="D11778">
        <v>0.16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0.16</v>
      </c>
      <c r="C11779">
        <v>0.16</v>
      </c>
      <c r="D11779">
        <v>0.16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0.12</v>
      </c>
      <c r="C11780">
        <v>0.12</v>
      </c>
      <c r="D11780">
        <v>0.12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0.12</v>
      </c>
      <c r="C11781">
        <v>0.12</v>
      </c>
      <c r="D11781">
        <v>0.12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0.12</v>
      </c>
      <c r="C11782">
        <v>0.12</v>
      </c>
      <c r="D11782">
        <v>0.12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0.12</v>
      </c>
      <c r="C11783">
        <v>0.12</v>
      </c>
      <c r="D11783">
        <v>0.12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0.12</v>
      </c>
      <c r="C11784">
        <v>0.12</v>
      </c>
      <c r="D11784">
        <v>0.12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0.12</v>
      </c>
      <c r="C11785">
        <v>0.12</v>
      </c>
      <c r="D11785">
        <v>0.12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0.12</v>
      </c>
      <c r="C11786">
        <v>0.12</v>
      </c>
      <c r="D11786">
        <v>0.12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0.12</v>
      </c>
      <c r="C11787">
        <v>0.12</v>
      </c>
      <c r="D11787">
        <v>0.12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0.12</v>
      </c>
      <c r="C11788">
        <v>0.12</v>
      </c>
      <c r="D11788">
        <v>0.12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0.09</v>
      </c>
      <c r="C11789">
        <v>0.09</v>
      </c>
      <c r="D11789">
        <v>0.09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0.09</v>
      </c>
      <c r="C11790">
        <v>0.09</v>
      </c>
      <c r="D11790">
        <v>0.09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0.09</v>
      </c>
      <c r="C11791">
        <v>0.09</v>
      </c>
      <c r="D11791">
        <v>0.09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0.09</v>
      </c>
      <c r="C11792">
        <v>0.09</v>
      </c>
      <c r="D11792">
        <v>0.09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0.06</v>
      </c>
      <c r="C11793">
        <v>0.06</v>
      </c>
      <c r="D11793">
        <v>0.06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0.06</v>
      </c>
      <c r="C11794">
        <v>0.06</v>
      </c>
      <c r="D11794">
        <v>0.06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0.04</v>
      </c>
      <c r="C11795">
        <v>0.04</v>
      </c>
      <c r="D11795">
        <v>0.04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0.06</v>
      </c>
      <c r="C11796">
        <v>0.06</v>
      </c>
      <c r="D11796">
        <v>0.06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0.06</v>
      </c>
      <c r="C11797">
        <v>0.06</v>
      </c>
      <c r="D11797">
        <v>0.06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0.06</v>
      </c>
      <c r="C11798">
        <v>0.06</v>
      </c>
      <c r="D11798">
        <v>0.06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0.06</v>
      </c>
      <c r="C11799">
        <v>0.06</v>
      </c>
      <c r="D11799">
        <v>0.06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0.06</v>
      </c>
      <c r="C11800">
        <v>0.06</v>
      </c>
      <c r="D11800">
        <v>0.06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0.06</v>
      </c>
      <c r="C11801">
        <v>0.06</v>
      </c>
      <c r="D11801">
        <v>0.06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0.04</v>
      </c>
      <c r="C11802">
        <v>0.04</v>
      </c>
      <c r="D11802">
        <v>0.04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0.04</v>
      </c>
      <c r="C11803">
        <v>0.04</v>
      </c>
      <c r="D11803">
        <v>0.04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0.04</v>
      </c>
      <c r="C11804">
        <v>0.04</v>
      </c>
      <c r="D11804">
        <v>0.04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0.04</v>
      </c>
      <c r="C11805">
        <v>0.04</v>
      </c>
      <c r="D11805">
        <v>0.04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0.04</v>
      </c>
      <c r="C11806">
        <v>0.04</v>
      </c>
      <c r="D11806">
        <v>0.04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0.04</v>
      </c>
      <c r="C11807">
        <v>0.04</v>
      </c>
      <c r="D11807">
        <v>0.04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0.04</v>
      </c>
      <c r="C11808">
        <v>0.04</v>
      </c>
      <c r="D11808">
        <v>0.04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0.02</v>
      </c>
      <c r="C11809">
        <v>0.02</v>
      </c>
      <c r="D11809">
        <v>0.02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0.04</v>
      </c>
      <c r="C11810">
        <v>0.04</v>
      </c>
      <c r="D11810">
        <v>0.04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0.01</v>
      </c>
      <c r="C11811">
        <v>0.01</v>
      </c>
      <c r="D11811">
        <v>0.01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0.02</v>
      </c>
      <c r="C11812">
        <v>0.02</v>
      </c>
      <c r="D11812">
        <v>0.02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0.01</v>
      </c>
      <c r="C11813">
        <v>0.01</v>
      </c>
      <c r="D11813">
        <v>0.01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0.02</v>
      </c>
      <c r="C11814">
        <v>0.02</v>
      </c>
      <c r="D11814">
        <v>0.02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0.01</v>
      </c>
      <c r="C11815">
        <v>0.01</v>
      </c>
      <c r="D11815">
        <v>0.01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0.01</v>
      </c>
      <c r="C11816">
        <v>0.01</v>
      </c>
      <c r="D11816">
        <v>0.01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0.01</v>
      </c>
      <c r="C11817">
        <v>0.01</v>
      </c>
      <c r="D11817">
        <v>0.01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D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0.01</v>
      </c>
      <c r="C11819">
        <v>0.01</v>
      </c>
      <c r="D11819">
        <v>0.01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0.01</v>
      </c>
      <c r="C11820">
        <v>0.01</v>
      </c>
      <c r="D11820">
        <v>0.01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D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D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D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D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D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0.01</v>
      </c>
      <c r="C11954">
        <v>0.01</v>
      </c>
      <c r="D11954">
        <v>0.01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0.01</v>
      </c>
      <c r="C11955">
        <v>0.01</v>
      </c>
      <c r="D11955">
        <v>0.01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0.02</v>
      </c>
      <c r="C11956">
        <v>0.02</v>
      </c>
      <c r="D11956">
        <v>0.02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0.02</v>
      </c>
      <c r="C11957">
        <v>0.02</v>
      </c>
      <c r="D11957">
        <v>0.02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0.04</v>
      </c>
      <c r="C11958">
        <v>0.04</v>
      </c>
      <c r="D11958">
        <v>0.04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0.06</v>
      </c>
      <c r="C11959">
        <v>0.06</v>
      </c>
      <c r="D11959">
        <v>0.06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0.09</v>
      </c>
      <c r="C11960">
        <v>0.09</v>
      </c>
      <c r="D11960">
        <v>0.09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0.09</v>
      </c>
      <c r="C11961">
        <v>0.09</v>
      </c>
      <c r="D11961">
        <v>0.09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0.12</v>
      </c>
      <c r="C11962">
        <v>0.12</v>
      </c>
      <c r="D11962">
        <v>0.12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0.16</v>
      </c>
      <c r="C11963">
        <v>0.16</v>
      </c>
      <c r="D11963">
        <v>0.16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0.16</v>
      </c>
      <c r="C11964">
        <v>0.16</v>
      </c>
      <c r="D11964">
        <v>0.16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0.16</v>
      </c>
      <c r="C11965">
        <v>0.16</v>
      </c>
      <c r="D11965">
        <v>0.16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0.16</v>
      </c>
      <c r="C11966">
        <v>0.16</v>
      </c>
      <c r="D11966">
        <v>0.16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0.21</v>
      </c>
      <c r="C11967">
        <v>0.21</v>
      </c>
      <c r="D11967">
        <v>0.21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0.27</v>
      </c>
      <c r="C11968">
        <v>0.27</v>
      </c>
      <c r="D11968">
        <v>0.27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0.27</v>
      </c>
      <c r="C11969">
        <v>0.27</v>
      </c>
      <c r="D11969">
        <v>0.27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0.27</v>
      </c>
      <c r="C11970">
        <v>0.27</v>
      </c>
      <c r="D11970">
        <v>0.27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0.27</v>
      </c>
      <c r="C11971">
        <v>0.27</v>
      </c>
      <c r="D11971">
        <v>0.27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0.34</v>
      </c>
      <c r="C11972">
        <v>0.34</v>
      </c>
      <c r="D11972">
        <v>0.34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0.34</v>
      </c>
      <c r="C11973">
        <v>0.34</v>
      </c>
      <c r="D11973">
        <v>0.34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0.34</v>
      </c>
      <c r="C11974">
        <v>0.34</v>
      </c>
      <c r="D11974">
        <v>0.34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0.42</v>
      </c>
      <c r="C11975">
        <v>0.42</v>
      </c>
      <c r="D11975">
        <v>0.42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0.42</v>
      </c>
      <c r="C11976">
        <v>0.42</v>
      </c>
      <c r="D11976">
        <v>0.42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0.5</v>
      </c>
      <c r="C11977">
        <v>0.5</v>
      </c>
      <c r="D11977">
        <v>0.5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0.5</v>
      </c>
      <c r="C11978">
        <v>0.5</v>
      </c>
      <c r="D11978">
        <v>0.5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0.6</v>
      </c>
      <c r="C11979">
        <v>0.6</v>
      </c>
      <c r="D11979">
        <v>0.6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0.6</v>
      </c>
      <c r="C11980">
        <v>0.6</v>
      </c>
      <c r="D11980">
        <v>0.6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0.6</v>
      </c>
      <c r="C11981">
        <v>0.6</v>
      </c>
      <c r="D11981">
        <v>0.6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0.71</v>
      </c>
      <c r="C11982">
        <v>0.71</v>
      </c>
      <c r="D11982">
        <v>0.71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0.83</v>
      </c>
      <c r="C11983">
        <v>0.83</v>
      </c>
      <c r="D11983">
        <v>0.83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0.83</v>
      </c>
      <c r="C11984">
        <v>0.83</v>
      </c>
      <c r="D11984">
        <v>0.83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0.83</v>
      </c>
      <c r="C11985">
        <v>0.83</v>
      </c>
      <c r="D11985">
        <v>0.83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0.96</v>
      </c>
      <c r="C11986">
        <v>0.96</v>
      </c>
      <c r="D11986">
        <v>0.96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0.96</v>
      </c>
      <c r="C11987">
        <v>0.96</v>
      </c>
      <c r="D11987">
        <v>0.96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0.96</v>
      </c>
      <c r="C11988">
        <v>0.96</v>
      </c>
      <c r="D11988">
        <v>0.96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0.83</v>
      </c>
      <c r="C11989">
        <v>0.83</v>
      </c>
      <c r="D11989">
        <v>0.83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0.96</v>
      </c>
      <c r="C11990">
        <v>0.96</v>
      </c>
      <c r="D11990">
        <v>0.96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0.83</v>
      </c>
      <c r="C11991">
        <v>0.83</v>
      </c>
      <c r="D11991">
        <v>0.83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0.83</v>
      </c>
      <c r="C11992">
        <v>0.83</v>
      </c>
      <c r="D11992">
        <v>0.83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0.83</v>
      </c>
      <c r="C11993">
        <v>0.83</v>
      </c>
      <c r="D11993">
        <v>0.83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0.83</v>
      </c>
      <c r="C11994">
        <v>0.83</v>
      </c>
      <c r="D11994">
        <v>0.83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0.83</v>
      </c>
      <c r="C11995">
        <v>0.83</v>
      </c>
      <c r="D11995">
        <v>0.83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1.25</v>
      </c>
      <c r="C11996">
        <v>1.25</v>
      </c>
      <c r="D11996">
        <v>1.25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5.89</v>
      </c>
      <c r="C11997">
        <v>5.89</v>
      </c>
      <c r="D11997">
        <v>5.89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5.89</v>
      </c>
      <c r="C11998">
        <v>5.89</v>
      </c>
      <c r="D11998">
        <v>5.89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4.42</v>
      </c>
      <c r="C11999">
        <v>4.42</v>
      </c>
      <c r="D11999">
        <v>4.42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3.77</v>
      </c>
      <c r="C12000">
        <v>3.77</v>
      </c>
      <c r="D12000">
        <v>3.77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3.19</v>
      </c>
      <c r="C12001">
        <v>3.19</v>
      </c>
      <c r="D12001">
        <v>3.19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2.92</v>
      </c>
      <c r="C12002">
        <v>2.92</v>
      </c>
      <c r="D12002">
        <v>2.92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2.66</v>
      </c>
      <c r="C12003">
        <v>2.66</v>
      </c>
      <c r="D12003">
        <v>2.66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2.42</v>
      </c>
      <c r="C12004">
        <v>2.42</v>
      </c>
      <c r="D12004">
        <v>2.42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2.14</v>
      </c>
      <c r="C12005">
        <v>2.14</v>
      </c>
      <c r="D12005">
        <v>2.14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5.12</v>
      </c>
      <c r="C12006">
        <v>5.12</v>
      </c>
      <c r="D12006">
        <v>5.12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7.99</v>
      </c>
      <c r="C12007">
        <v>7.99</v>
      </c>
      <c r="D12007">
        <v>7.99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5.12</v>
      </c>
      <c r="C12008">
        <v>5.12</v>
      </c>
      <c r="D12008">
        <v>5.12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3.77</v>
      </c>
      <c r="C12009">
        <v>3.77</v>
      </c>
      <c r="D12009">
        <v>3.77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3.19</v>
      </c>
      <c r="C12010">
        <v>3.19</v>
      </c>
      <c r="D12010">
        <v>3.19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2.66</v>
      </c>
      <c r="C12011">
        <v>2.66</v>
      </c>
      <c r="D12011">
        <v>2.66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2.42</v>
      </c>
      <c r="C12012">
        <v>2.42</v>
      </c>
      <c r="D12012">
        <v>2.42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2.14</v>
      </c>
      <c r="C12013">
        <v>2.14</v>
      </c>
      <c r="D12013">
        <v>2.14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2.14</v>
      </c>
      <c r="C12014">
        <v>2.14</v>
      </c>
      <c r="D12014">
        <v>2.14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1.78</v>
      </c>
      <c r="C12015">
        <v>1.78</v>
      </c>
      <c r="D12015">
        <v>1.78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1.93</v>
      </c>
      <c r="C12016">
        <v>1.93</v>
      </c>
      <c r="D12016">
        <v>1.93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1.93</v>
      </c>
      <c r="C12017">
        <v>1.93</v>
      </c>
      <c r="D12017">
        <v>1.93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1.93</v>
      </c>
      <c r="C12018">
        <v>1.93</v>
      </c>
      <c r="D12018">
        <v>1.93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1.78</v>
      </c>
      <c r="C12019">
        <v>1.78</v>
      </c>
      <c r="D12019">
        <v>1.78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1.78</v>
      </c>
      <c r="C12020">
        <v>1.78</v>
      </c>
      <c r="D12020">
        <v>1.78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1.59</v>
      </c>
      <c r="C12021">
        <v>1.59</v>
      </c>
      <c r="D12021">
        <v>1.59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1.59</v>
      </c>
      <c r="C12022">
        <v>1.59</v>
      </c>
      <c r="D12022">
        <v>1.59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1.59</v>
      </c>
      <c r="C12023">
        <v>1.59</v>
      </c>
      <c r="D12023">
        <v>1.59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1.59</v>
      </c>
      <c r="C12024">
        <v>1.59</v>
      </c>
      <c r="D12024">
        <v>1.59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1.59</v>
      </c>
      <c r="C12025">
        <v>1.59</v>
      </c>
      <c r="D12025">
        <v>1.59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1.59</v>
      </c>
      <c r="C12026">
        <v>1.59</v>
      </c>
      <c r="D12026">
        <v>1.59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1.59</v>
      </c>
      <c r="C12027">
        <v>1.59</v>
      </c>
      <c r="D12027">
        <v>1.59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1.59</v>
      </c>
      <c r="C12028">
        <v>1.59</v>
      </c>
      <c r="D12028">
        <v>1.59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1.59</v>
      </c>
      <c r="C12029">
        <v>1.59</v>
      </c>
      <c r="D12029">
        <v>1.59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1.59</v>
      </c>
      <c r="C12030">
        <v>1.59</v>
      </c>
      <c r="D12030">
        <v>1.59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1.41</v>
      </c>
      <c r="C12031">
        <v>1.41</v>
      </c>
      <c r="D12031">
        <v>1.41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1.25</v>
      </c>
      <c r="C12032">
        <v>1.25</v>
      </c>
      <c r="D12032">
        <v>1.25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1.25</v>
      </c>
      <c r="C12033">
        <v>1.25</v>
      </c>
      <c r="D12033">
        <v>1.25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1.41</v>
      </c>
      <c r="C12034">
        <v>1.41</v>
      </c>
      <c r="D12034">
        <v>1.41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1.25</v>
      </c>
      <c r="C12035">
        <v>1.25</v>
      </c>
      <c r="D12035">
        <v>1.25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1.25</v>
      </c>
      <c r="C12036">
        <v>1.25</v>
      </c>
      <c r="D12036">
        <v>1.25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1.25</v>
      </c>
      <c r="C12037">
        <v>1.25</v>
      </c>
      <c r="D12037">
        <v>1.25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1.25</v>
      </c>
      <c r="C12038">
        <v>1.25</v>
      </c>
      <c r="D12038">
        <v>1.25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1.1</v>
      </c>
      <c r="C12039">
        <v>1.1</v>
      </c>
      <c r="D12039">
        <v>1.1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1.1</v>
      </c>
      <c r="C12040">
        <v>1.1</v>
      </c>
      <c r="D12040">
        <v>1.1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1.1</v>
      </c>
      <c r="C12041">
        <v>1.1</v>
      </c>
      <c r="D12041">
        <v>1.1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0.96</v>
      </c>
      <c r="C12042">
        <v>0.96</v>
      </c>
      <c r="D12042">
        <v>0.96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0.96</v>
      </c>
      <c r="C12043">
        <v>0.96</v>
      </c>
      <c r="D12043">
        <v>0.96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0.83</v>
      </c>
      <c r="C12044">
        <v>0.83</v>
      </c>
      <c r="D12044">
        <v>0.83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0.83</v>
      </c>
      <c r="C12045">
        <v>0.83</v>
      </c>
      <c r="D12045">
        <v>0.83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0.71</v>
      </c>
      <c r="C12046">
        <v>0.71</v>
      </c>
      <c r="D12046">
        <v>0.71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0.6</v>
      </c>
      <c r="C12047">
        <v>0.6</v>
      </c>
      <c r="D12047">
        <v>0.6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0.6</v>
      </c>
      <c r="C12048">
        <v>0.6</v>
      </c>
      <c r="D12048">
        <v>0.6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0.71</v>
      </c>
      <c r="C12049">
        <v>0.71</v>
      </c>
      <c r="D12049">
        <v>0.71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0.6</v>
      </c>
      <c r="C12050">
        <v>0.6</v>
      </c>
      <c r="D12050">
        <v>0.6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0.71</v>
      </c>
      <c r="C12051">
        <v>0.71</v>
      </c>
      <c r="D12051">
        <v>0.71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0.6</v>
      </c>
      <c r="C12052">
        <v>0.6</v>
      </c>
      <c r="D12052">
        <v>0.6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0.6</v>
      </c>
      <c r="C12053">
        <v>0.6</v>
      </c>
      <c r="D12053">
        <v>0.6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0.6</v>
      </c>
      <c r="C12054">
        <v>0.6</v>
      </c>
      <c r="D12054">
        <v>0.6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0.5</v>
      </c>
      <c r="C12055">
        <v>0.5</v>
      </c>
      <c r="D12055">
        <v>0.5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0.5</v>
      </c>
      <c r="C12056">
        <v>0.5</v>
      </c>
      <c r="D12056">
        <v>0.5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0.5</v>
      </c>
      <c r="C12057">
        <v>0.5</v>
      </c>
      <c r="D12057">
        <v>0.5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0.5</v>
      </c>
      <c r="C12058">
        <v>0.5</v>
      </c>
      <c r="D12058">
        <v>0.5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0.5</v>
      </c>
      <c r="C12059">
        <v>0.5</v>
      </c>
      <c r="D12059">
        <v>0.5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0.42</v>
      </c>
      <c r="C12060">
        <v>0.42</v>
      </c>
      <c r="D12060">
        <v>0.42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0.42</v>
      </c>
      <c r="C12061">
        <v>0.42</v>
      </c>
      <c r="D12061">
        <v>0.42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0.34</v>
      </c>
      <c r="C12062">
        <v>0.34</v>
      </c>
      <c r="D12062">
        <v>0.34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0.42</v>
      </c>
      <c r="C12063">
        <v>0.42</v>
      </c>
      <c r="D12063">
        <v>0.42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0.34</v>
      </c>
      <c r="C12064">
        <v>0.34</v>
      </c>
      <c r="D12064">
        <v>0.34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0.27</v>
      </c>
      <c r="C12065">
        <v>0.27</v>
      </c>
      <c r="D12065">
        <v>0.27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0.27</v>
      </c>
      <c r="C12066">
        <v>0.27</v>
      </c>
      <c r="D12066">
        <v>0.27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0.27</v>
      </c>
      <c r="C12067">
        <v>0.27</v>
      </c>
      <c r="D12067">
        <v>0.27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0.27</v>
      </c>
      <c r="C12068">
        <v>0.27</v>
      </c>
      <c r="D12068">
        <v>0.27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0.27</v>
      </c>
      <c r="C12069">
        <v>0.27</v>
      </c>
      <c r="D12069">
        <v>0.27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0.21</v>
      </c>
      <c r="C12070">
        <v>0.21</v>
      </c>
      <c r="D12070">
        <v>0.21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0.21</v>
      </c>
      <c r="C12071">
        <v>0.21</v>
      </c>
      <c r="D12071">
        <v>0.21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0.21</v>
      </c>
      <c r="C12072">
        <v>0.21</v>
      </c>
      <c r="D12072">
        <v>0.21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0.21</v>
      </c>
      <c r="C12073">
        <v>0.21</v>
      </c>
      <c r="D12073">
        <v>0.21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0.21</v>
      </c>
      <c r="C12074">
        <v>0.21</v>
      </c>
      <c r="D12074">
        <v>0.21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0.16</v>
      </c>
      <c r="C12075">
        <v>0.16</v>
      </c>
      <c r="D12075">
        <v>0.16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0.16</v>
      </c>
      <c r="C12076">
        <v>0.16</v>
      </c>
      <c r="D12076">
        <v>0.16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0.16</v>
      </c>
      <c r="C12077">
        <v>0.16</v>
      </c>
      <c r="D12077">
        <v>0.16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0.21</v>
      </c>
      <c r="C12078">
        <v>0.21</v>
      </c>
      <c r="D12078">
        <v>0.21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0.16</v>
      </c>
      <c r="C12079">
        <v>0.16</v>
      </c>
      <c r="D12079">
        <v>0.16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0.16</v>
      </c>
      <c r="C12080">
        <v>0.16</v>
      </c>
      <c r="D12080">
        <v>0.16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0.12</v>
      </c>
      <c r="C12081">
        <v>0.12</v>
      </c>
      <c r="D12081">
        <v>0.12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0.16</v>
      </c>
      <c r="C12082">
        <v>0.16</v>
      </c>
      <c r="D12082">
        <v>0.16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0.12</v>
      </c>
      <c r="C12083">
        <v>0.12</v>
      </c>
      <c r="D12083">
        <v>0.12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0.12</v>
      </c>
      <c r="C12084">
        <v>0.12</v>
      </c>
      <c r="D12084">
        <v>0.12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0.12</v>
      </c>
      <c r="C12085">
        <v>0.12</v>
      </c>
      <c r="D12085">
        <v>0.12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0.09</v>
      </c>
      <c r="C12086">
        <v>0.09</v>
      </c>
      <c r="D12086">
        <v>0.09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0.12</v>
      </c>
      <c r="C12087">
        <v>0.12</v>
      </c>
      <c r="D12087">
        <v>0.12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0.09</v>
      </c>
      <c r="C12088">
        <v>0.09</v>
      </c>
      <c r="D12088">
        <v>0.09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0.09</v>
      </c>
      <c r="C12089">
        <v>0.09</v>
      </c>
      <c r="D12089">
        <v>0.09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0.09</v>
      </c>
      <c r="C12090">
        <v>0.09</v>
      </c>
      <c r="D12090">
        <v>0.09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0.12</v>
      </c>
      <c r="C12091">
        <v>0.12</v>
      </c>
      <c r="D12091">
        <v>0.12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0.12</v>
      </c>
      <c r="C12092">
        <v>0.12</v>
      </c>
      <c r="D12092">
        <v>0.12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0.09</v>
      </c>
      <c r="C12093">
        <v>0.09</v>
      </c>
      <c r="D12093">
        <v>0.09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0.06</v>
      </c>
      <c r="C12094">
        <v>0.06</v>
      </c>
      <c r="D12094">
        <v>0.06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0.06</v>
      </c>
      <c r="C12095">
        <v>0.06</v>
      </c>
      <c r="D12095">
        <v>0.06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0.06</v>
      </c>
      <c r="C12096">
        <v>0.06</v>
      </c>
      <c r="D12096">
        <v>0.06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0.09</v>
      </c>
      <c r="C12097">
        <v>0.09</v>
      </c>
      <c r="D12097">
        <v>0.09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0.09</v>
      </c>
      <c r="C12098">
        <v>0.09</v>
      </c>
      <c r="D12098">
        <v>0.09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0.06</v>
      </c>
      <c r="C12099">
        <v>0.06</v>
      </c>
      <c r="D12099">
        <v>0.06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0.06</v>
      </c>
      <c r="C12100">
        <v>0.06</v>
      </c>
      <c r="D12100">
        <v>0.06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0.09</v>
      </c>
      <c r="C12101">
        <v>0.09</v>
      </c>
      <c r="D12101">
        <v>0.09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0.06</v>
      </c>
      <c r="C12102">
        <v>0.06</v>
      </c>
      <c r="D12102">
        <v>0.06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0.04</v>
      </c>
      <c r="C12103">
        <v>0.04</v>
      </c>
      <c r="D12103">
        <v>0.04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0.04</v>
      </c>
      <c r="C12104">
        <v>0.04</v>
      </c>
      <c r="D12104">
        <v>0.04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0.04</v>
      </c>
      <c r="C12105">
        <v>0.04</v>
      </c>
      <c r="D12105">
        <v>0.04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0.02</v>
      </c>
      <c r="C12106">
        <v>0.02</v>
      </c>
      <c r="D12106">
        <v>0.02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0.02</v>
      </c>
      <c r="C12107">
        <v>0.02</v>
      </c>
      <c r="D12107">
        <v>0.02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0.02</v>
      </c>
      <c r="C12108">
        <v>0.02</v>
      </c>
      <c r="D12108">
        <v>0.02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0.02</v>
      </c>
      <c r="C12109">
        <v>0.02</v>
      </c>
      <c r="D12109">
        <v>0.02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0.02</v>
      </c>
      <c r="C12110">
        <v>0.02</v>
      </c>
      <c r="D12110">
        <v>0.02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0.02</v>
      </c>
      <c r="C12111">
        <v>0.02</v>
      </c>
      <c r="D12111">
        <v>0.02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0.02</v>
      </c>
      <c r="C12112">
        <v>0.02</v>
      </c>
      <c r="D12112">
        <v>0.02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0.01</v>
      </c>
      <c r="C12113">
        <v>0.01</v>
      </c>
      <c r="D12113">
        <v>0.01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0.01</v>
      </c>
      <c r="C12114">
        <v>0.01</v>
      </c>
      <c r="D12114">
        <v>0.01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0.01</v>
      </c>
      <c r="C12115">
        <v>0.01</v>
      </c>
      <c r="D12115">
        <v>0.01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0.01</v>
      </c>
      <c r="C12116">
        <v>0.01</v>
      </c>
      <c r="D12116">
        <v>0.01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0.01</v>
      </c>
      <c r="C12118">
        <v>0.01</v>
      </c>
      <c r="D12118">
        <v>0.01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0.01</v>
      </c>
      <c r="C12119">
        <v>0.01</v>
      </c>
      <c r="D12119">
        <v>0.01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0.01</v>
      </c>
      <c r="C12120">
        <v>0.01</v>
      </c>
      <c r="D12120">
        <v>0.01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D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D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</v>
      </c>
      <c r="C12160">
        <v>0</v>
      </c>
      <c r="D12160">
        <v>0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</v>
      </c>
      <c r="C12161">
        <v>0</v>
      </c>
      <c r="D12161">
        <v>0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</v>
      </c>
      <c r="C12162">
        <v>0</v>
      </c>
      <c r="D12162">
        <v>0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</v>
      </c>
      <c r="C12163">
        <v>0</v>
      </c>
      <c r="D12163">
        <v>0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D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D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D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D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0.01</v>
      </c>
      <c r="C12241">
        <v>0.01</v>
      </c>
      <c r="D12241">
        <v>0.01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0.01</v>
      </c>
      <c r="C12242">
        <v>0.01</v>
      </c>
      <c r="D12242">
        <v>0.01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0.02</v>
      </c>
      <c r="C12243">
        <v>0.02</v>
      </c>
      <c r="D12243">
        <v>0.02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0.04</v>
      </c>
      <c r="C12244">
        <v>0.04</v>
      </c>
      <c r="D12244">
        <v>0.04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0.06</v>
      </c>
      <c r="C12245">
        <v>0.06</v>
      </c>
      <c r="D12245">
        <v>0.06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0.09</v>
      </c>
      <c r="C12246">
        <v>0.09</v>
      </c>
      <c r="D12246">
        <v>0.09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0.12</v>
      </c>
      <c r="C12247">
        <v>0.12</v>
      </c>
      <c r="D12247">
        <v>0.12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0.16</v>
      </c>
      <c r="C12248">
        <v>0.16</v>
      </c>
      <c r="D12248">
        <v>0.16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0.16</v>
      </c>
      <c r="C12249">
        <v>0.16</v>
      </c>
      <c r="D12249">
        <v>0.16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0.21</v>
      </c>
      <c r="C12250">
        <v>0.21</v>
      </c>
      <c r="D12250">
        <v>0.21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0.21</v>
      </c>
      <c r="C12251">
        <v>0.21</v>
      </c>
      <c r="D12251">
        <v>0.21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0.27</v>
      </c>
      <c r="C12252">
        <v>0.27</v>
      </c>
      <c r="D12252">
        <v>0.27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0.34</v>
      </c>
      <c r="C12253">
        <v>0.34</v>
      </c>
      <c r="D12253">
        <v>0.34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0.34</v>
      </c>
      <c r="C12254">
        <v>0.34</v>
      </c>
      <c r="D12254">
        <v>0.34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0.42</v>
      </c>
      <c r="C12255">
        <v>0.42</v>
      </c>
      <c r="D12255">
        <v>0.42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0.42</v>
      </c>
      <c r="C12256">
        <v>0.42</v>
      </c>
      <c r="D12256">
        <v>0.42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0.42</v>
      </c>
      <c r="C12257">
        <v>0.42</v>
      </c>
      <c r="D12257">
        <v>0.42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0.5</v>
      </c>
      <c r="C12258">
        <v>0.5</v>
      </c>
      <c r="D12258">
        <v>0.5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0.6</v>
      </c>
      <c r="C12259">
        <v>0.6</v>
      </c>
      <c r="D12259">
        <v>0.6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0.71</v>
      </c>
      <c r="C12260">
        <v>0.71</v>
      </c>
      <c r="D12260">
        <v>0.71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0.71</v>
      </c>
      <c r="C12261">
        <v>0.71</v>
      </c>
      <c r="D12261">
        <v>0.71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0.71</v>
      </c>
      <c r="C12262">
        <v>0.71</v>
      </c>
      <c r="D12262">
        <v>0.71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0.71</v>
      </c>
      <c r="C12263">
        <v>0.71</v>
      </c>
      <c r="D12263">
        <v>0.71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0.83</v>
      </c>
      <c r="C12264">
        <v>0.83</v>
      </c>
      <c r="D12264">
        <v>0.83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0.83</v>
      </c>
      <c r="C12265">
        <v>0.83</v>
      </c>
      <c r="D12265">
        <v>0.83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0.83</v>
      </c>
      <c r="C12266">
        <v>0.83</v>
      </c>
      <c r="D12266">
        <v>0.83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0.96</v>
      </c>
      <c r="C12267">
        <v>0.96</v>
      </c>
      <c r="D12267">
        <v>0.96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1.1</v>
      </c>
      <c r="C12268">
        <v>1.1</v>
      </c>
      <c r="D12268">
        <v>1.1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0.96</v>
      </c>
      <c r="C12269">
        <v>0.96</v>
      </c>
      <c r="D12269">
        <v>0.96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1.1</v>
      </c>
      <c r="C12270">
        <v>1.1</v>
      </c>
      <c r="D12270">
        <v>1.1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0.96</v>
      </c>
      <c r="C12271">
        <v>0.96</v>
      </c>
      <c r="D12271">
        <v>0.96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0.96</v>
      </c>
      <c r="C12272">
        <v>0.96</v>
      </c>
      <c r="D12272">
        <v>0.96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1.1</v>
      </c>
      <c r="C12273">
        <v>1.1</v>
      </c>
      <c r="D12273">
        <v>1.1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1.1</v>
      </c>
      <c r="C12274">
        <v>1.1</v>
      </c>
      <c r="D12274">
        <v>1.1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1.25</v>
      </c>
      <c r="C12275">
        <v>1.25</v>
      </c>
      <c r="D12275">
        <v>1.25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1.41</v>
      </c>
      <c r="C12276">
        <v>1.41</v>
      </c>
      <c r="D12276">
        <v>1.41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1.78</v>
      </c>
      <c r="C12277">
        <v>1.78</v>
      </c>
      <c r="D12277">
        <v>1.78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1.78</v>
      </c>
      <c r="C12278">
        <v>1.78</v>
      </c>
      <c r="D12278">
        <v>1.78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1.78</v>
      </c>
      <c r="C12279">
        <v>1.78</v>
      </c>
      <c r="D12279">
        <v>1.78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1.93</v>
      </c>
      <c r="C12280">
        <v>1.93</v>
      </c>
      <c r="D12280">
        <v>1.93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2.14</v>
      </c>
      <c r="C12281">
        <v>2.14</v>
      </c>
      <c r="D12281">
        <v>2.14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5.5</v>
      </c>
      <c r="C12282">
        <v>5.5</v>
      </c>
      <c r="D12282">
        <v>5.5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6.73</v>
      </c>
      <c r="C12283">
        <v>6.73</v>
      </c>
      <c r="D12283">
        <v>6.73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6.3</v>
      </c>
      <c r="C12284">
        <v>6.3</v>
      </c>
      <c r="D12284">
        <v>6.3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5.12</v>
      </c>
      <c r="C12285">
        <v>5.12</v>
      </c>
      <c r="D12285">
        <v>5.12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3.77</v>
      </c>
      <c r="C12286">
        <v>3.77</v>
      </c>
      <c r="D12286">
        <v>3.77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3.19</v>
      </c>
      <c r="C12287">
        <v>3.19</v>
      </c>
      <c r="D12287">
        <v>3.19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2.66</v>
      </c>
      <c r="C12288">
        <v>2.66</v>
      </c>
      <c r="D12288">
        <v>2.66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2.66</v>
      </c>
      <c r="C12289">
        <v>2.66</v>
      </c>
      <c r="D12289">
        <v>2.66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2.66</v>
      </c>
      <c r="C12290">
        <v>2.66</v>
      </c>
      <c r="D12290">
        <v>2.66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2.42</v>
      </c>
      <c r="C12291">
        <v>2.42</v>
      </c>
      <c r="D12291">
        <v>2.42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2.42</v>
      </c>
      <c r="C12292">
        <v>2.42</v>
      </c>
      <c r="D12292">
        <v>2.42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2.14</v>
      </c>
      <c r="C12293">
        <v>2.14</v>
      </c>
      <c r="D12293">
        <v>2.14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2.14</v>
      </c>
      <c r="C12294">
        <v>2.14</v>
      </c>
      <c r="D12294">
        <v>2.14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2.14</v>
      </c>
      <c r="C12295">
        <v>2.14</v>
      </c>
      <c r="D12295">
        <v>2.14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1.93</v>
      </c>
      <c r="C12296">
        <v>1.93</v>
      </c>
      <c r="D12296">
        <v>1.93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1.93</v>
      </c>
      <c r="C12297">
        <v>1.93</v>
      </c>
      <c r="D12297">
        <v>1.93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1.93</v>
      </c>
      <c r="C12298">
        <v>1.93</v>
      </c>
      <c r="D12298">
        <v>1.93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1.78</v>
      </c>
      <c r="C12299">
        <v>1.78</v>
      </c>
      <c r="D12299">
        <v>1.78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1.59</v>
      </c>
      <c r="C12300">
        <v>1.59</v>
      </c>
      <c r="D12300">
        <v>1.59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1.78</v>
      </c>
      <c r="C12301">
        <v>1.78</v>
      </c>
      <c r="D12301">
        <v>1.78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1.59</v>
      </c>
      <c r="C12302">
        <v>1.59</v>
      </c>
      <c r="D12302">
        <v>1.59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1.59</v>
      </c>
      <c r="C12303">
        <v>1.59</v>
      </c>
      <c r="D12303">
        <v>1.59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1.59</v>
      </c>
      <c r="C12304">
        <v>1.59</v>
      </c>
      <c r="D12304">
        <v>1.59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1.41</v>
      </c>
      <c r="C12305">
        <v>1.41</v>
      </c>
      <c r="D12305">
        <v>1.41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1.41</v>
      </c>
      <c r="C12306">
        <v>1.41</v>
      </c>
      <c r="D12306">
        <v>1.41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1.25</v>
      </c>
      <c r="C12307">
        <v>1.25</v>
      </c>
      <c r="D12307">
        <v>1.25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1.41</v>
      </c>
      <c r="C12308">
        <v>1.41</v>
      </c>
      <c r="D12308">
        <v>1.41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1.1</v>
      </c>
      <c r="C12309">
        <v>1.1</v>
      </c>
      <c r="D12309">
        <v>1.1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1.25</v>
      </c>
      <c r="C12310">
        <v>1.25</v>
      </c>
      <c r="D12310">
        <v>1.25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1.1</v>
      </c>
      <c r="C12311">
        <v>1.1</v>
      </c>
      <c r="D12311">
        <v>1.1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1.25</v>
      </c>
      <c r="C12312">
        <v>1.25</v>
      </c>
      <c r="D12312">
        <v>1.25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1.1</v>
      </c>
      <c r="C12313">
        <v>1.1</v>
      </c>
      <c r="D12313">
        <v>1.1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1.1</v>
      </c>
      <c r="C12314">
        <v>1.1</v>
      </c>
      <c r="D12314">
        <v>1.1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1.1</v>
      </c>
      <c r="C12315">
        <v>1.1</v>
      </c>
      <c r="D12315">
        <v>1.1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1.1</v>
      </c>
      <c r="C12316">
        <v>1.1</v>
      </c>
      <c r="D12316">
        <v>1.1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1.93</v>
      </c>
      <c r="C12317">
        <v>1.93</v>
      </c>
      <c r="D12317">
        <v>1.93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11.79</v>
      </c>
      <c r="C12318">
        <v>11.79</v>
      </c>
      <c r="D12318">
        <v>11.79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5.12</v>
      </c>
      <c r="C12319">
        <v>5.12</v>
      </c>
      <c r="D12319">
        <v>5.12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3.77</v>
      </c>
      <c r="C12320">
        <v>3.77</v>
      </c>
      <c r="D12320">
        <v>3.77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3.19</v>
      </c>
      <c r="C12321">
        <v>3.19</v>
      </c>
      <c r="D12321">
        <v>3.19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4.09</v>
      </c>
      <c r="C12322">
        <v>4.09</v>
      </c>
      <c r="D12322">
        <v>4.09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5.89</v>
      </c>
      <c r="C12323">
        <v>5.89</v>
      </c>
      <c r="D12323">
        <v>5.89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5.5</v>
      </c>
      <c r="C12324">
        <v>5.5</v>
      </c>
      <c r="D12324">
        <v>5.5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4.76</v>
      </c>
      <c r="C12325">
        <v>4.76</v>
      </c>
      <c r="D12325">
        <v>4.76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4.09</v>
      </c>
      <c r="C12326">
        <v>4.09</v>
      </c>
      <c r="D12326">
        <v>4.09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3.19</v>
      </c>
      <c r="C12327">
        <v>3.19</v>
      </c>
      <c r="D12327">
        <v>3.19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2.92</v>
      </c>
      <c r="C12328">
        <v>2.92</v>
      </c>
      <c r="D12328">
        <v>2.92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2.66</v>
      </c>
      <c r="C12329">
        <v>2.66</v>
      </c>
      <c r="D12329">
        <v>2.66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2.92</v>
      </c>
      <c r="C12330">
        <v>2.92</v>
      </c>
      <c r="D12330">
        <v>2.92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3.77</v>
      </c>
      <c r="C12331">
        <v>3.77</v>
      </c>
      <c r="D12331">
        <v>3.77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7.06</v>
      </c>
      <c r="C12332">
        <v>7.06</v>
      </c>
      <c r="D12332">
        <v>7.06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4.42</v>
      </c>
      <c r="C12333">
        <v>4.42</v>
      </c>
      <c r="D12333">
        <v>4.42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3.48</v>
      </c>
      <c r="C12334">
        <v>3.48</v>
      </c>
      <c r="D12334">
        <v>3.48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2.66</v>
      </c>
      <c r="C12335">
        <v>2.66</v>
      </c>
      <c r="D12335">
        <v>2.66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2.14</v>
      </c>
      <c r="C12336">
        <v>2.14</v>
      </c>
      <c r="D12336">
        <v>2.14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1.93</v>
      </c>
      <c r="C12337">
        <v>1.93</v>
      </c>
      <c r="D12337">
        <v>1.93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1.78</v>
      </c>
      <c r="C12338">
        <v>1.78</v>
      </c>
      <c r="D12338">
        <v>1.78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1.78</v>
      </c>
      <c r="C12339">
        <v>1.78</v>
      </c>
      <c r="D12339">
        <v>1.78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4.09</v>
      </c>
      <c r="C12340">
        <v>4.09</v>
      </c>
      <c r="D12340">
        <v>4.09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4.42</v>
      </c>
      <c r="C12341">
        <v>4.42</v>
      </c>
      <c r="D12341">
        <v>4.42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6.3</v>
      </c>
      <c r="C12342">
        <v>6.3</v>
      </c>
      <c r="D12342">
        <v>6.3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4.09</v>
      </c>
      <c r="C12343">
        <v>4.09</v>
      </c>
      <c r="D12343">
        <v>4.09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4.09</v>
      </c>
      <c r="C12344">
        <v>4.09</v>
      </c>
      <c r="D12344">
        <v>4.09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4.09</v>
      </c>
      <c r="C12345">
        <v>4.09</v>
      </c>
      <c r="D12345">
        <v>4.09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3.48</v>
      </c>
      <c r="C12346">
        <v>3.48</v>
      </c>
      <c r="D12346">
        <v>3.48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2.42</v>
      </c>
      <c r="C12347">
        <v>2.42</v>
      </c>
      <c r="D12347">
        <v>2.42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1.78</v>
      </c>
      <c r="C12348">
        <v>1.78</v>
      </c>
      <c r="D12348">
        <v>1.78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1.41</v>
      </c>
      <c r="C12349">
        <v>1.41</v>
      </c>
      <c r="D12349">
        <v>1.41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1.41</v>
      </c>
      <c r="C12350">
        <v>1.41</v>
      </c>
      <c r="D12350">
        <v>1.41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3.19</v>
      </c>
      <c r="C12351">
        <v>3.19</v>
      </c>
      <c r="D12351">
        <v>3.19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2.42</v>
      </c>
      <c r="C12352">
        <v>2.42</v>
      </c>
      <c r="D12352">
        <v>2.42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1.78</v>
      </c>
      <c r="C12353">
        <v>1.78</v>
      </c>
      <c r="D12353">
        <v>1.78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1.41</v>
      </c>
      <c r="C12354">
        <v>1.41</v>
      </c>
      <c r="D12354">
        <v>1.41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1.25</v>
      </c>
      <c r="C12355">
        <v>1.25</v>
      </c>
      <c r="D12355">
        <v>1.25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1.1</v>
      </c>
      <c r="C12356">
        <v>1.1</v>
      </c>
      <c r="D12356">
        <v>1.1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0.83</v>
      </c>
      <c r="C12357">
        <v>0.83</v>
      </c>
      <c r="D12357">
        <v>0.83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0.83</v>
      </c>
      <c r="C12358">
        <v>0.83</v>
      </c>
      <c r="D12358">
        <v>0.83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0.71</v>
      </c>
      <c r="C12359">
        <v>0.71</v>
      </c>
      <c r="D12359">
        <v>0.71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0.6</v>
      </c>
      <c r="C12360">
        <v>0.6</v>
      </c>
      <c r="D12360">
        <v>0.6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0.6</v>
      </c>
      <c r="C12361">
        <v>0.6</v>
      </c>
      <c r="D12361">
        <v>0.6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0.5</v>
      </c>
      <c r="C12362">
        <v>0.5</v>
      </c>
      <c r="D12362">
        <v>0.5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0.5</v>
      </c>
      <c r="C12363">
        <v>0.5</v>
      </c>
      <c r="D12363">
        <v>0.5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0.42</v>
      </c>
      <c r="C12364">
        <v>0.42</v>
      </c>
      <c r="D12364">
        <v>0.42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0.42</v>
      </c>
      <c r="C12365">
        <v>0.42</v>
      </c>
      <c r="D12365">
        <v>0.42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0.5</v>
      </c>
      <c r="C12366">
        <v>0.5</v>
      </c>
      <c r="D12366">
        <v>0.5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0.42</v>
      </c>
      <c r="C12367">
        <v>0.42</v>
      </c>
      <c r="D12367">
        <v>0.42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0.42</v>
      </c>
      <c r="C12368">
        <v>0.42</v>
      </c>
      <c r="D12368">
        <v>0.42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0.42</v>
      </c>
      <c r="C12369">
        <v>0.42</v>
      </c>
      <c r="D12369">
        <v>0.42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0.42</v>
      </c>
      <c r="C12370">
        <v>0.42</v>
      </c>
      <c r="D12370">
        <v>0.42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0.42</v>
      </c>
      <c r="C12371">
        <v>0.42</v>
      </c>
      <c r="D12371">
        <v>0.42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0.34</v>
      </c>
      <c r="C12372">
        <v>0.34</v>
      </c>
      <c r="D12372">
        <v>0.34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0.34</v>
      </c>
      <c r="C12373">
        <v>0.34</v>
      </c>
      <c r="D12373">
        <v>0.34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0.27</v>
      </c>
      <c r="C12374">
        <v>0.27</v>
      </c>
      <c r="D12374">
        <v>0.27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0.34</v>
      </c>
      <c r="C12375">
        <v>0.34</v>
      </c>
      <c r="D12375">
        <v>0.34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0.27</v>
      </c>
      <c r="C12376">
        <v>0.27</v>
      </c>
      <c r="D12376">
        <v>0.27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0.34</v>
      </c>
      <c r="C12377">
        <v>0.34</v>
      </c>
      <c r="D12377">
        <v>0.34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0.27</v>
      </c>
      <c r="C12378">
        <v>0.27</v>
      </c>
      <c r="D12378">
        <v>0.27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0.34</v>
      </c>
      <c r="C12379">
        <v>0.34</v>
      </c>
      <c r="D12379">
        <v>0.34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0.27</v>
      </c>
      <c r="C12380">
        <v>0.27</v>
      </c>
      <c r="D12380">
        <v>0.27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0.27</v>
      </c>
      <c r="C12381">
        <v>0.27</v>
      </c>
      <c r="D12381">
        <v>0.27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0.21</v>
      </c>
      <c r="C12382">
        <v>0.21</v>
      </c>
      <c r="D12382">
        <v>0.21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0.21</v>
      </c>
      <c r="C12383">
        <v>0.21</v>
      </c>
      <c r="D12383">
        <v>0.21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0.21</v>
      </c>
      <c r="C12384">
        <v>0.21</v>
      </c>
      <c r="D12384">
        <v>0.21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0.21</v>
      </c>
      <c r="C12385">
        <v>0.21</v>
      </c>
      <c r="D12385">
        <v>0.21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0.16</v>
      </c>
      <c r="C12386">
        <v>0.16</v>
      </c>
      <c r="D12386">
        <v>0.16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0.16</v>
      </c>
      <c r="C12387">
        <v>0.16</v>
      </c>
      <c r="D12387">
        <v>0.16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0.16</v>
      </c>
      <c r="C12388">
        <v>0.16</v>
      </c>
      <c r="D12388">
        <v>0.16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0.16</v>
      </c>
      <c r="C12389">
        <v>0.16</v>
      </c>
      <c r="D12389">
        <v>0.16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0.16</v>
      </c>
      <c r="C12390">
        <v>0.16</v>
      </c>
      <c r="D12390">
        <v>0.16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0.16</v>
      </c>
      <c r="C12391">
        <v>0.16</v>
      </c>
      <c r="D12391">
        <v>0.16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0.16</v>
      </c>
      <c r="C12392">
        <v>0.16</v>
      </c>
      <c r="D12392">
        <v>0.16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0.12</v>
      </c>
      <c r="C12393">
        <v>0.12</v>
      </c>
      <c r="D12393">
        <v>0.12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0.12</v>
      </c>
      <c r="C12394">
        <v>0.12</v>
      </c>
      <c r="D12394">
        <v>0.12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0.12</v>
      </c>
      <c r="C12395">
        <v>0.12</v>
      </c>
      <c r="D12395">
        <v>0.12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0.16</v>
      </c>
      <c r="C12396">
        <v>0.16</v>
      </c>
      <c r="D12396">
        <v>0.16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0.16</v>
      </c>
      <c r="C12397">
        <v>0.16</v>
      </c>
      <c r="D12397">
        <v>0.16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0.12</v>
      </c>
      <c r="C12398">
        <v>0.12</v>
      </c>
      <c r="D12398">
        <v>0.12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0.16</v>
      </c>
      <c r="C12399">
        <v>0.16</v>
      </c>
      <c r="D12399">
        <v>0.16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0.09</v>
      </c>
      <c r="C12400">
        <v>0.09</v>
      </c>
      <c r="D12400">
        <v>0.09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0.12</v>
      </c>
      <c r="C12401">
        <v>0.12</v>
      </c>
      <c r="D12401">
        <v>0.12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0.12</v>
      </c>
      <c r="C12402">
        <v>0.12</v>
      </c>
      <c r="D12402">
        <v>0.12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0.12</v>
      </c>
      <c r="C12403">
        <v>0.12</v>
      </c>
      <c r="D12403">
        <v>0.12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0.09</v>
      </c>
      <c r="C12404">
        <v>0.09</v>
      </c>
      <c r="D12404">
        <v>0.09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0.09</v>
      </c>
      <c r="C12405">
        <v>0.09</v>
      </c>
      <c r="D12405">
        <v>0.09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0.09</v>
      </c>
      <c r="C12406">
        <v>0.09</v>
      </c>
      <c r="D12406">
        <v>0.09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0.09</v>
      </c>
      <c r="C12407">
        <v>0.09</v>
      </c>
      <c r="D12407">
        <v>0.09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0.09</v>
      </c>
      <c r="C12408">
        <v>0.09</v>
      </c>
      <c r="D12408">
        <v>0.09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0.09</v>
      </c>
      <c r="C12409">
        <v>0.09</v>
      </c>
      <c r="D12409">
        <v>0.09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0.09</v>
      </c>
      <c r="C12410">
        <v>0.09</v>
      </c>
      <c r="D12410">
        <v>0.09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0.06</v>
      </c>
      <c r="C12411">
        <v>0.06</v>
      </c>
      <c r="D12411">
        <v>0.06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0.06</v>
      </c>
      <c r="C12412">
        <v>0.06</v>
      </c>
      <c r="D12412">
        <v>0.06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0.06</v>
      </c>
      <c r="C12413">
        <v>0.06</v>
      </c>
      <c r="D12413">
        <v>0.06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0.06</v>
      </c>
      <c r="C12414">
        <v>0.06</v>
      </c>
      <c r="D12414">
        <v>0.06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0.06</v>
      </c>
      <c r="C12415">
        <v>0.06</v>
      </c>
      <c r="D12415">
        <v>0.06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0.06</v>
      </c>
      <c r="C12416">
        <v>0.06</v>
      </c>
      <c r="D12416">
        <v>0.06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0.04</v>
      </c>
      <c r="C12417">
        <v>0.04</v>
      </c>
      <c r="D12417">
        <v>0.04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0.04</v>
      </c>
      <c r="C12418">
        <v>0.04</v>
      </c>
      <c r="D12418">
        <v>0.04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0.04</v>
      </c>
      <c r="C12419">
        <v>0.04</v>
      </c>
      <c r="D12419">
        <v>0.04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0.04</v>
      </c>
      <c r="C12420">
        <v>0.04</v>
      </c>
      <c r="D12420">
        <v>0.04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0.04</v>
      </c>
      <c r="C12421">
        <v>0.04</v>
      </c>
      <c r="D12421">
        <v>0.04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0.04</v>
      </c>
      <c r="C12422">
        <v>0.04</v>
      </c>
      <c r="D12422">
        <v>0.04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0.02</v>
      </c>
      <c r="C12423">
        <v>0.02</v>
      </c>
      <c r="D12423">
        <v>0.02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0.02</v>
      </c>
      <c r="C12424">
        <v>0.02</v>
      </c>
      <c r="D12424">
        <v>0.02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0.02</v>
      </c>
      <c r="C12425">
        <v>0.02</v>
      </c>
      <c r="D12425">
        <v>0.02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0.02</v>
      </c>
      <c r="C12426">
        <v>0.02</v>
      </c>
      <c r="D12426">
        <v>0.02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0.02</v>
      </c>
      <c r="C12427">
        <v>0.02</v>
      </c>
      <c r="D12427">
        <v>0.02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0.04</v>
      </c>
      <c r="C12428">
        <v>0.04</v>
      </c>
      <c r="D12428">
        <v>0.04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0.02</v>
      </c>
      <c r="C12429">
        <v>0.02</v>
      </c>
      <c r="D12429">
        <v>0.02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0.02</v>
      </c>
      <c r="C12430">
        <v>0.02</v>
      </c>
      <c r="D12430">
        <v>0.02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0.02</v>
      </c>
      <c r="C12431">
        <v>0.02</v>
      </c>
      <c r="D12431">
        <v>0.02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0.01</v>
      </c>
      <c r="C12432">
        <v>0.01</v>
      </c>
      <c r="D12432">
        <v>0.01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0.01</v>
      </c>
      <c r="C12433">
        <v>0.01</v>
      </c>
      <c r="D12433">
        <v>0.01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0.01</v>
      </c>
      <c r="C12434">
        <v>0.01</v>
      </c>
      <c r="D12434">
        <v>0.01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0.01</v>
      </c>
      <c r="C12435">
        <v>0.01</v>
      </c>
      <c r="D12435">
        <v>0.01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0.01</v>
      </c>
      <c r="C12436">
        <v>0.01</v>
      </c>
      <c r="D12436">
        <v>0.01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0.01</v>
      </c>
      <c r="C12437">
        <v>0.01</v>
      </c>
      <c r="D12437">
        <v>0.01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0.01</v>
      </c>
      <c r="C12438">
        <v>0.01</v>
      </c>
      <c r="D12438">
        <v>0.01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D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D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D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</v>
      </c>
      <c r="C12454">
        <v>0</v>
      </c>
      <c r="D12454">
        <v>0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D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D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D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D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D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D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D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D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D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D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D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D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D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1.25</v>
      </c>
      <c r="C12468">
        <v>1.25</v>
      </c>
      <c r="D12468">
        <v>1.25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1.93</v>
      </c>
      <c r="C12469">
        <v>1.93</v>
      </c>
      <c r="D12469">
        <v>1.93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0.96</v>
      </c>
      <c r="C12470">
        <v>0.96</v>
      </c>
      <c r="D12470">
        <v>0.96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0.6</v>
      </c>
      <c r="C12471">
        <v>0.6</v>
      </c>
      <c r="D12471">
        <v>0.6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0.42</v>
      </c>
      <c r="C12472">
        <v>0.42</v>
      </c>
      <c r="D12472">
        <v>0.42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0.34</v>
      </c>
      <c r="C12473">
        <v>0.34</v>
      </c>
      <c r="D12473">
        <v>0.34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0.34</v>
      </c>
      <c r="C12474">
        <v>0.34</v>
      </c>
      <c r="D12474">
        <v>0.34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0.27</v>
      </c>
      <c r="C12475">
        <v>0.27</v>
      </c>
      <c r="D12475">
        <v>0.27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0.27</v>
      </c>
      <c r="C12476">
        <v>0.27</v>
      </c>
      <c r="D12476">
        <v>0.27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0.21</v>
      </c>
      <c r="C12477">
        <v>0.21</v>
      </c>
      <c r="D12477">
        <v>0.21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0.42</v>
      </c>
      <c r="C12478">
        <v>0.42</v>
      </c>
      <c r="D12478">
        <v>0.42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0.42</v>
      </c>
      <c r="C12479">
        <v>0.42</v>
      </c>
      <c r="D12479">
        <v>0.42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0.34</v>
      </c>
      <c r="C12480">
        <v>0.34</v>
      </c>
      <c r="D12480">
        <v>0.34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0.27</v>
      </c>
      <c r="C12481">
        <v>0.27</v>
      </c>
      <c r="D12481">
        <v>0.27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0.27</v>
      </c>
      <c r="C12482">
        <v>0.27</v>
      </c>
      <c r="D12482">
        <v>0.27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0.16</v>
      </c>
      <c r="C12483">
        <v>0.16</v>
      </c>
      <c r="D12483">
        <v>0.16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0.21</v>
      </c>
      <c r="C12484">
        <v>0.21</v>
      </c>
      <c r="D12484">
        <v>0.21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0.16</v>
      </c>
      <c r="C12485">
        <v>0.16</v>
      </c>
      <c r="D12485">
        <v>0.16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0.16</v>
      </c>
      <c r="C12486">
        <v>0.16</v>
      </c>
      <c r="D12486">
        <v>0.16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0.12</v>
      </c>
      <c r="C12487">
        <v>0.12</v>
      </c>
      <c r="D12487">
        <v>0.12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0.16</v>
      </c>
      <c r="C12488">
        <v>0.16</v>
      </c>
      <c r="D12488">
        <v>0.16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0.12</v>
      </c>
      <c r="C12489">
        <v>0.12</v>
      </c>
      <c r="D12489">
        <v>0.12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0.12</v>
      </c>
      <c r="C12490">
        <v>0.12</v>
      </c>
      <c r="D12490">
        <v>0.12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0.12</v>
      </c>
      <c r="C12491">
        <v>0.12</v>
      </c>
      <c r="D12491">
        <v>0.12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0.09</v>
      </c>
      <c r="C12492">
        <v>0.09</v>
      </c>
      <c r="D12492">
        <v>0.09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0.12</v>
      </c>
      <c r="C12493">
        <v>0.12</v>
      </c>
      <c r="D12493">
        <v>0.12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0.12</v>
      </c>
      <c r="C12494">
        <v>0.12</v>
      </c>
      <c r="D12494">
        <v>0.12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0.12</v>
      </c>
      <c r="C12495">
        <v>0.12</v>
      </c>
      <c r="D12495">
        <v>0.12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0.09</v>
      </c>
      <c r="C12496">
        <v>0.09</v>
      </c>
      <c r="D12496">
        <v>0.09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0.12</v>
      </c>
      <c r="C12497">
        <v>0.12</v>
      </c>
      <c r="D12497">
        <v>0.12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0.12</v>
      </c>
      <c r="C12498">
        <v>0.12</v>
      </c>
      <c r="D12498">
        <v>0.12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0.09</v>
      </c>
      <c r="C12499">
        <v>0.09</v>
      </c>
      <c r="D12499">
        <v>0.09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0.09</v>
      </c>
      <c r="C12500">
        <v>0.09</v>
      </c>
      <c r="D12500">
        <v>0.09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0.09</v>
      </c>
      <c r="C12501">
        <v>0.09</v>
      </c>
      <c r="D12501">
        <v>0.09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0.09</v>
      </c>
      <c r="C12502">
        <v>0.09</v>
      </c>
      <c r="D12502">
        <v>0.09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0.12</v>
      </c>
      <c r="C12503">
        <v>0.12</v>
      </c>
      <c r="D12503">
        <v>0.12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0.12</v>
      </c>
      <c r="C12504">
        <v>0.12</v>
      </c>
      <c r="D12504">
        <v>0.12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0.12</v>
      </c>
      <c r="C12505">
        <v>0.12</v>
      </c>
      <c r="D12505">
        <v>0.12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0.09</v>
      </c>
      <c r="C12506">
        <v>0.09</v>
      </c>
      <c r="D12506">
        <v>0.09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0.12</v>
      </c>
      <c r="C12507">
        <v>0.12</v>
      </c>
      <c r="D12507">
        <v>0.12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0.12</v>
      </c>
      <c r="C12508">
        <v>0.12</v>
      </c>
      <c r="D12508">
        <v>0.12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0.09</v>
      </c>
      <c r="C12509">
        <v>0.09</v>
      </c>
      <c r="D12509">
        <v>0.09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0.09</v>
      </c>
      <c r="C12510">
        <v>0.09</v>
      </c>
      <c r="D12510">
        <v>0.09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0.12</v>
      </c>
      <c r="C12511">
        <v>0.12</v>
      </c>
      <c r="D12511">
        <v>0.12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0.09</v>
      </c>
      <c r="C12512">
        <v>0.09</v>
      </c>
      <c r="D12512">
        <v>0.09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0.09</v>
      </c>
      <c r="C12513">
        <v>0.09</v>
      </c>
      <c r="D12513">
        <v>0.09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0.12</v>
      </c>
      <c r="C12514">
        <v>0.12</v>
      </c>
      <c r="D12514">
        <v>0.12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0.12</v>
      </c>
      <c r="C12515">
        <v>0.12</v>
      </c>
      <c r="D12515">
        <v>0.12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0.12</v>
      </c>
      <c r="C12516">
        <v>0.12</v>
      </c>
      <c r="D12516">
        <v>0.12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0.09</v>
      </c>
      <c r="C12517">
        <v>0.09</v>
      </c>
      <c r="D12517">
        <v>0.09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0.09</v>
      </c>
      <c r="C12518">
        <v>0.09</v>
      </c>
      <c r="D12518">
        <v>0.09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0.09</v>
      </c>
      <c r="C12519">
        <v>0.09</v>
      </c>
      <c r="D12519">
        <v>0.09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0.09</v>
      </c>
      <c r="C12520">
        <v>0.09</v>
      </c>
      <c r="D12520">
        <v>0.09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0.09</v>
      </c>
      <c r="C12521">
        <v>0.09</v>
      </c>
      <c r="D12521">
        <v>0.09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0.12</v>
      </c>
      <c r="C12522">
        <v>0.12</v>
      </c>
      <c r="D12522">
        <v>0.12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0.16</v>
      </c>
      <c r="C12523">
        <v>0.16</v>
      </c>
      <c r="D12523">
        <v>0.16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0.16</v>
      </c>
      <c r="C12524">
        <v>0.16</v>
      </c>
      <c r="D12524">
        <v>0.16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0.16</v>
      </c>
      <c r="C12525">
        <v>0.16</v>
      </c>
      <c r="D12525">
        <v>0.16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0.16</v>
      </c>
      <c r="C12526">
        <v>0.16</v>
      </c>
      <c r="D12526">
        <v>0.16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0.16</v>
      </c>
      <c r="C12527">
        <v>0.16</v>
      </c>
      <c r="D12527">
        <v>0.16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0.21</v>
      </c>
      <c r="C12528">
        <v>0.21</v>
      </c>
      <c r="D12528">
        <v>0.21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0.27</v>
      </c>
      <c r="C12529">
        <v>0.27</v>
      </c>
      <c r="D12529">
        <v>0.27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0.27</v>
      </c>
      <c r="C12530">
        <v>0.27</v>
      </c>
      <c r="D12530">
        <v>0.27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0.27</v>
      </c>
      <c r="C12531">
        <v>0.27</v>
      </c>
      <c r="D12531">
        <v>0.27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0.42</v>
      </c>
      <c r="C12532">
        <v>0.42</v>
      </c>
      <c r="D12532">
        <v>0.42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0.42</v>
      </c>
      <c r="C12533">
        <v>0.42</v>
      </c>
      <c r="D12533">
        <v>0.42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0.5</v>
      </c>
      <c r="C12534">
        <v>0.5</v>
      </c>
      <c r="D12534">
        <v>0.5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0.6</v>
      </c>
      <c r="C12535">
        <v>0.6</v>
      </c>
      <c r="D12535">
        <v>0.6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0.71</v>
      </c>
      <c r="C12536">
        <v>0.71</v>
      </c>
      <c r="D12536">
        <v>0.71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0.71</v>
      </c>
      <c r="C12537">
        <v>0.71</v>
      </c>
      <c r="D12537">
        <v>0.71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0.83</v>
      </c>
      <c r="C12538">
        <v>0.83</v>
      </c>
      <c r="D12538">
        <v>0.83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0.83</v>
      </c>
      <c r="C12539">
        <v>0.83</v>
      </c>
      <c r="D12539">
        <v>0.83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0.96</v>
      </c>
      <c r="C12540">
        <v>0.96</v>
      </c>
      <c r="D12540">
        <v>0.96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0.96</v>
      </c>
      <c r="C12541">
        <v>0.96</v>
      </c>
      <c r="D12541">
        <v>0.96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1.1</v>
      </c>
      <c r="C12542">
        <v>1.1</v>
      </c>
      <c r="D12542">
        <v>1.1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1.1</v>
      </c>
      <c r="C12543">
        <v>1.1</v>
      </c>
      <c r="D12543">
        <v>1.1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1.25</v>
      </c>
      <c r="C12544">
        <v>1.25</v>
      </c>
      <c r="D12544">
        <v>1.25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1.25</v>
      </c>
      <c r="C12545">
        <v>1.25</v>
      </c>
      <c r="D12545">
        <v>1.25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1.41</v>
      </c>
      <c r="C12546">
        <v>1.41</v>
      </c>
      <c r="D12546">
        <v>1.41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1.41</v>
      </c>
      <c r="C12547">
        <v>1.41</v>
      </c>
      <c r="D12547">
        <v>1.41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1.41</v>
      </c>
      <c r="C12548">
        <v>1.41</v>
      </c>
      <c r="D12548">
        <v>1.41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1.59</v>
      </c>
      <c r="C12549">
        <v>1.59</v>
      </c>
      <c r="D12549">
        <v>1.59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1.78</v>
      </c>
      <c r="C12550">
        <v>1.78</v>
      </c>
      <c r="D12550">
        <v>1.78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1.78</v>
      </c>
      <c r="C12551">
        <v>1.78</v>
      </c>
      <c r="D12551">
        <v>1.78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1.78</v>
      </c>
      <c r="C12552">
        <v>1.78</v>
      </c>
      <c r="D12552">
        <v>1.78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1.93</v>
      </c>
      <c r="C12553">
        <v>1.93</v>
      </c>
      <c r="D12553">
        <v>1.93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1.78</v>
      </c>
      <c r="C12554">
        <v>1.78</v>
      </c>
      <c r="D12554">
        <v>1.78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1.93</v>
      </c>
      <c r="C12555">
        <v>1.93</v>
      </c>
      <c r="D12555">
        <v>1.93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1.78</v>
      </c>
      <c r="C12556">
        <v>1.78</v>
      </c>
      <c r="D12556">
        <v>1.78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1.93</v>
      </c>
      <c r="C12557">
        <v>1.93</v>
      </c>
      <c r="D12557">
        <v>1.93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2.14</v>
      </c>
      <c r="C12558">
        <v>2.14</v>
      </c>
      <c r="D12558">
        <v>2.14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2.14</v>
      </c>
      <c r="C12559">
        <v>2.14</v>
      </c>
      <c r="D12559">
        <v>2.14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2.14</v>
      </c>
      <c r="C12560">
        <v>2.14</v>
      </c>
      <c r="D12560">
        <v>2.14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2.14</v>
      </c>
      <c r="C12561">
        <v>2.14</v>
      </c>
      <c r="D12561">
        <v>2.14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2.14</v>
      </c>
      <c r="C12562">
        <v>2.14</v>
      </c>
      <c r="D12562">
        <v>2.14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2.14</v>
      </c>
      <c r="C12563">
        <v>2.14</v>
      </c>
      <c r="D12563">
        <v>2.14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2.42</v>
      </c>
      <c r="C12564">
        <v>2.42</v>
      </c>
      <c r="D12564">
        <v>2.42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2.42</v>
      </c>
      <c r="C12565">
        <v>2.42</v>
      </c>
      <c r="D12565">
        <v>2.42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2.42</v>
      </c>
      <c r="C12566">
        <v>2.42</v>
      </c>
      <c r="D12566">
        <v>2.42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2.42</v>
      </c>
      <c r="C12567">
        <v>2.42</v>
      </c>
      <c r="D12567">
        <v>2.42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2.14</v>
      </c>
      <c r="C12568">
        <v>2.14</v>
      </c>
      <c r="D12568">
        <v>2.14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2.14</v>
      </c>
      <c r="C12569">
        <v>2.14</v>
      </c>
      <c r="D12569">
        <v>2.14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2.14</v>
      </c>
      <c r="C12570">
        <v>2.14</v>
      </c>
      <c r="D12570">
        <v>2.14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2.14</v>
      </c>
      <c r="C12571">
        <v>2.14</v>
      </c>
      <c r="D12571">
        <v>2.14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1.93</v>
      </c>
      <c r="C12572">
        <v>1.93</v>
      </c>
      <c r="D12572">
        <v>1.93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1.93</v>
      </c>
      <c r="C12573">
        <v>1.93</v>
      </c>
      <c r="D12573">
        <v>1.93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1.93</v>
      </c>
      <c r="C12574">
        <v>1.93</v>
      </c>
      <c r="D12574">
        <v>1.93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1.93</v>
      </c>
      <c r="C12575">
        <v>1.93</v>
      </c>
      <c r="D12575">
        <v>1.93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1.78</v>
      </c>
      <c r="C12576">
        <v>1.78</v>
      </c>
      <c r="D12576">
        <v>1.78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1.78</v>
      </c>
      <c r="C12577">
        <v>1.78</v>
      </c>
      <c r="D12577">
        <v>1.78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1.78</v>
      </c>
      <c r="C12578">
        <v>1.78</v>
      </c>
      <c r="D12578">
        <v>1.78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1.78</v>
      </c>
      <c r="C12579">
        <v>1.78</v>
      </c>
      <c r="D12579">
        <v>1.78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1.78</v>
      </c>
      <c r="C12580">
        <v>1.78</v>
      </c>
      <c r="D12580">
        <v>1.78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1.59</v>
      </c>
      <c r="C12581">
        <v>1.59</v>
      </c>
      <c r="D12581">
        <v>1.59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1.59</v>
      </c>
      <c r="C12582">
        <v>1.59</v>
      </c>
      <c r="D12582">
        <v>1.59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1.41</v>
      </c>
      <c r="C12583">
        <v>1.41</v>
      </c>
      <c r="D12583">
        <v>1.41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1.41</v>
      </c>
      <c r="C12584">
        <v>1.41</v>
      </c>
      <c r="D12584">
        <v>1.41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1.25</v>
      </c>
      <c r="C12585">
        <v>1.25</v>
      </c>
      <c r="D12585">
        <v>1.25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1.25</v>
      </c>
      <c r="C12586">
        <v>1.25</v>
      </c>
      <c r="D12586">
        <v>1.25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1.25</v>
      </c>
      <c r="C12587">
        <v>1.25</v>
      </c>
      <c r="D12587">
        <v>1.25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1.25</v>
      </c>
      <c r="C12588">
        <v>1.25</v>
      </c>
      <c r="D12588">
        <v>1.25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1.1</v>
      </c>
      <c r="C12589">
        <v>1.1</v>
      </c>
      <c r="D12589">
        <v>1.1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1.1</v>
      </c>
      <c r="C12590">
        <v>1.1</v>
      </c>
      <c r="D12590">
        <v>1.1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1.1</v>
      </c>
      <c r="C12591">
        <v>1.1</v>
      </c>
      <c r="D12591">
        <v>1.1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1.1</v>
      </c>
      <c r="C12592">
        <v>1.1</v>
      </c>
      <c r="D12592">
        <v>1.1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1.1</v>
      </c>
      <c r="C12593">
        <v>1.1</v>
      </c>
      <c r="D12593">
        <v>1.1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1.1</v>
      </c>
      <c r="C12594">
        <v>1.1</v>
      </c>
      <c r="D12594">
        <v>1.1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0.96</v>
      </c>
      <c r="C12595">
        <v>0.96</v>
      </c>
      <c r="D12595">
        <v>0.96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0.83</v>
      </c>
      <c r="C12596">
        <v>0.83</v>
      </c>
      <c r="D12596">
        <v>0.83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0.83</v>
      </c>
      <c r="C12597">
        <v>0.83</v>
      </c>
      <c r="D12597">
        <v>0.83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0.83</v>
      </c>
      <c r="C12598">
        <v>0.83</v>
      </c>
      <c r="D12598">
        <v>0.83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0.83</v>
      </c>
      <c r="C12599">
        <v>0.83</v>
      </c>
      <c r="D12599">
        <v>0.83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0.71</v>
      </c>
      <c r="C12600">
        <v>0.71</v>
      </c>
      <c r="D12600">
        <v>0.71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0.71</v>
      </c>
      <c r="C12601">
        <v>0.71</v>
      </c>
      <c r="D12601">
        <v>0.71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0.71</v>
      </c>
      <c r="C12602">
        <v>0.71</v>
      </c>
      <c r="D12602">
        <v>0.71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0.71</v>
      </c>
      <c r="C12603">
        <v>0.71</v>
      </c>
      <c r="D12603">
        <v>0.71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0.71</v>
      </c>
      <c r="C12604">
        <v>0.71</v>
      </c>
      <c r="D12604">
        <v>0.71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0.6</v>
      </c>
      <c r="C12605">
        <v>0.6</v>
      </c>
      <c r="D12605">
        <v>0.6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0.6</v>
      </c>
      <c r="C12606">
        <v>0.6</v>
      </c>
      <c r="D12606">
        <v>0.6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0.6</v>
      </c>
      <c r="C12607">
        <v>0.6</v>
      </c>
      <c r="D12607">
        <v>0.6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0.6</v>
      </c>
      <c r="C12608">
        <v>0.6</v>
      </c>
      <c r="D12608">
        <v>0.6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0.5</v>
      </c>
      <c r="C12609">
        <v>0.5</v>
      </c>
      <c r="D12609">
        <v>0.5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0.42</v>
      </c>
      <c r="C12610">
        <v>0.42</v>
      </c>
      <c r="D12610">
        <v>0.42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0.42</v>
      </c>
      <c r="C12611">
        <v>0.42</v>
      </c>
      <c r="D12611">
        <v>0.42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0.42</v>
      </c>
      <c r="C12612">
        <v>0.42</v>
      </c>
      <c r="D12612">
        <v>0.42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0.42</v>
      </c>
      <c r="C12613">
        <v>0.42</v>
      </c>
      <c r="D12613">
        <v>0.42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0.34</v>
      </c>
      <c r="C12614">
        <v>0.34</v>
      </c>
      <c r="D12614">
        <v>0.34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0.34</v>
      </c>
      <c r="C12615">
        <v>0.34</v>
      </c>
      <c r="D12615">
        <v>0.34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0.34</v>
      </c>
      <c r="C12616">
        <v>0.34</v>
      </c>
      <c r="D12616">
        <v>0.34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0.27</v>
      </c>
      <c r="C12617">
        <v>0.27</v>
      </c>
      <c r="D12617">
        <v>0.27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0.27</v>
      </c>
      <c r="C12618">
        <v>0.27</v>
      </c>
      <c r="D12618">
        <v>0.27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0.27</v>
      </c>
      <c r="C12619">
        <v>0.27</v>
      </c>
      <c r="D12619">
        <v>0.27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0.27</v>
      </c>
      <c r="C12620">
        <v>0.27</v>
      </c>
      <c r="D12620">
        <v>0.27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0.27</v>
      </c>
      <c r="C12621">
        <v>0.27</v>
      </c>
      <c r="D12621">
        <v>0.27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0.27</v>
      </c>
      <c r="C12622">
        <v>0.27</v>
      </c>
      <c r="D12622">
        <v>0.27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0.21</v>
      </c>
      <c r="C12623">
        <v>0.21</v>
      </c>
      <c r="D12623">
        <v>0.21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0.21</v>
      </c>
      <c r="C12624">
        <v>0.21</v>
      </c>
      <c r="D12624">
        <v>0.21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0.21</v>
      </c>
      <c r="C12625">
        <v>0.21</v>
      </c>
      <c r="D12625">
        <v>0.21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0.21</v>
      </c>
      <c r="C12626">
        <v>0.21</v>
      </c>
      <c r="D12626">
        <v>0.21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0.21</v>
      </c>
      <c r="C12627">
        <v>0.21</v>
      </c>
      <c r="D12627">
        <v>0.21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0.21</v>
      </c>
      <c r="C12628">
        <v>0.21</v>
      </c>
      <c r="D12628">
        <v>0.21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0.16</v>
      </c>
      <c r="C12629">
        <v>0.16</v>
      </c>
      <c r="D12629">
        <v>0.16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0.16</v>
      </c>
      <c r="C12630">
        <v>0.16</v>
      </c>
      <c r="D12630">
        <v>0.16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0.16</v>
      </c>
      <c r="C12631">
        <v>0.16</v>
      </c>
      <c r="D12631">
        <v>0.16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0.12</v>
      </c>
      <c r="C12632">
        <v>0.12</v>
      </c>
      <c r="D12632">
        <v>0.12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0.12</v>
      </c>
      <c r="C12633">
        <v>0.12</v>
      </c>
      <c r="D12633">
        <v>0.12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0.09</v>
      </c>
      <c r="C12634">
        <v>0.09</v>
      </c>
      <c r="D12634">
        <v>0.09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0.12</v>
      </c>
      <c r="C12635">
        <v>0.12</v>
      </c>
      <c r="D12635">
        <v>0.12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0.12</v>
      </c>
      <c r="C12636">
        <v>0.12</v>
      </c>
      <c r="D12636">
        <v>0.12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0.12</v>
      </c>
      <c r="C12637">
        <v>0.12</v>
      </c>
      <c r="D12637">
        <v>0.12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0.12</v>
      </c>
      <c r="C12638">
        <v>0.12</v>
      </c>
      <c r="D12638">
        <v>0.12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0.09</v>
      </c>
      <c r="C12639">
        <v>0.09</v>
      </c>
      <c r="D12639">
        <v>0.09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0.09</v>
      </c>
      <c r="C12640">
        <v>0.09</v>
      </c>
      <c r="D12640">
        <v>0.09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0.06</v>
      </c>
      <c r="C12641">
        <v>0.06</v>
      </c>
      <c r="D12641">
        <v>0.06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0.06</v>
      </c>
      <c r="C12642">
        <v>0.06</v>
      </c>
      <c r="D12642">
        <v>0.06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0.06</v>
      </c>
      <c r="C12643">
        <v>0.06</v>
      </c>
      <c r="D12643">
        <v>0.06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0.06</v>
      </c>
      <c r="C12644">
        <v>0.06</v>
      </c>
      <c r="D12644">
        <v>0.06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0.06</v>
      </c>
      <c r="C12645">
        <v>0.06</v>
      </c>
      <c r="D12645">
        <v>0.06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0.04</v>
      </c>
      <c r="C12646">
        <v>0.04</v>
      </c>
      <c r="D12646">
        <v>0.04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0.06</v>
      </c>
      <c r="C12647">
        <v>0.06</v>
      </c>
      <c r="D12647">
        <v>0.06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0.04</v>
      </c>
      <c r="C12648">
        <v>0.04</v>
      </c>
      <c r="D12648">
        <v>0.04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0.04</v>
      </c>
      <c r="C12649">
        <v>0.04</v>
      </c>
      <c r="D12649">
        <v>0.04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0.04</v>
      </c>
      <c r="C12650">
        <v>0.04</v>
      </c>
      <c r="D12650">
        <v>0.04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0.04</v>
      </c>
      <c r="C12651">
        <v>0.04</v>
      </c>
      <c r="D12651">
        <v>0.04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0.04</v>
      </c>
      <c r="C12652">
        <v>0.04</v>
      </c>
      <c r="D12652">
        <v>0.04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0.02</v>
      </c>
      <c r="C12653">
        <v>0.02</v>
      </c>
      <c r="D12653">
        <v>0.02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0.02</v>
      </c>
      <c r="C12654">
        <v>0.02</v>
      </c>
      <c r="D12654">
        <v>0.02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0.02</v>
      </c>
      <c r="C12655">
        <v>0.02</v>
      </c>
      <c r="D12655">
        <v>0.02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0.01</v>
      </c>
      <c r="C12656">
        <v>0.01</v>
      </c>
      <c r="D12656">
        <v>0.01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0.02</v>
      </c>
      <c r="C12657">
        <v>0.02</v>
      </c>
      <c r="D12657">
        <v>0.02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0.01</v>
      </c>
      <c r="C12658">
        <v>0.01</v>
      </c>
      <c r="D12658">
        <v>0.01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0.01</v>
      </c>
      <c r="C12659">
        <v>0.01</v>
      </c>
      <c r="D12659">
        <v>0.01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0.01</v>
      </c>
      <c r="C12660">
        <v>0.01</v>
      </c>
      <c r="D12660">
        <v>0.01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0.01</v>
      </c>
      <c r="C12661">
        <v>0.01</v>
      </c>
      <c r="D12661">
        <v>0.01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0.16</v>
      </c>
      <c r="C12673">
        <v>0.16</v>
      </c>
      <c r="D12673">
        <v>0.16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1.93</v>
      </c>
      <c r="C12674">
        <v>1.93</v>
      </c>
      <c r="D12674">
        <v>1.93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2.14</v>
      </c>
      <c r="C12675">
        <v>2.14</v>
      </c>
      <c r="D12675">
        <v>2.14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2.42</v>
      </c>
      <c r="C12676">
        <v>2.42</v>
      </c>
      <c r="D12676">
        <v>2.42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2.42</v>
      </c>
      <c r="C12677">
        <v>2.42</v>
      </c>
      <c r="D12677">
        <v>2.42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2.66</v>
      </c>
      <c r="C12678">
        <v>2.66</v>
      </c>
      <c r="D12678">
        <v>2.66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2.66</v>
      </c>
      <c r="C12679">
        <v>2.66</v>
      </c>
      <c r="D12679">
        <v>2.66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2.92</v>
      </c>
      <c r="C12680">
        <v>2.92</v>
      </c>
      <c r="D12680">
        <v>2.92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2.92</v>
      </c>
      <c r="C12681">
        <v>2.92</v>
      </c>
      <c r="D12681">
        <v>2.92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3.19</v>
      </c>
      <c r="C12682">
        <v>3.19</v>
      </c>
      <c r="D12682">
        <v>3.19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3.48</v>
      </c>
      <c r="C12683">
        <v>3.48</v>
      </c>
      <c r="D12683">
        <v>3.48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3.48</v>
      </c>
      <c r="C12684">
        <v>3.48</v>
      </c>
      <c r="D12684">
        <v>3.48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3.77</v>
      </c>
      <c r="C12685">
        <v>3.77</v>
      </c>
      <c r="D12685">
        <v>3.77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3.77</v>
      </c>
      <c r="C12686">
        <v>3.77</v>
      </c>
      <c r="D12686">
        <v>3.77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4.09</v>
      </c>
      <c r="C12687">
        <v>4.09</v>
      </c>
      <c r="D12687">
        <v>4.09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4.09</v>
      </c>
      <c r="C12688">
        <v>4.09</v>
      </c>
      <c r="D12688">
        <v>4.09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4.42</v>
      </c>
      <c r="C12689">
        <v>4.42</v>
      </c>
      <c r="D12689">
        <v>4.42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4.42</v>
      </c>
      <c r="C12690">
        <v>4.42</v>
      </c>
      <c r="D12690">
        <v>4.42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4.42</v>
      </c>
      <c r="C12691">
        <v>4.42</v>
      </c>
      <c r="D12691">
        <v>4.42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4.09</v>
      </c>
      <c r="C12692">
        <v>4.09</v>
      </c>
      <c r="D12692">
        <v>4.09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3.19</v>
      </c>
      <c r="C12693">
        <v>3.19</v>
      </c>
      <c r="D12693">
        <v>3.19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2.14</v>
      </c>
      <c r="C12694">
        <v>2.14</v>
      </c>
      <c r="D12694">
        <v>2.14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1.59</v>
      </c>
      <c r="C12695">
        <v>1.59</v>
      </c>
      <c r="D12695">
        <v>1.59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1.41</v>
      </c>
      <c r="C12696">
        <v>1.41</v>
      </c>
      <c r="D12696">
        <v>1.41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1.25</v>
      </c>
      <c r="C12697">
        <v>1.25</v>
      </c>
      <c r="D12697">
        <v>1.25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0.96</v>
      </c>
      <c r="C12698">
        <v>0.96</v>
      </c>
      <c r="D12698">
        <v>0.96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0.71</v>
      </c>
      <c r="C12699">
        <v>0.71</v>
      </c>
      <c r="D12699">
        <v>0.71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0.6</v>
      </c>
      <c r="C12700">
        <v>0.6</v>
      </c>
      <c r="D12700">
        <v>0.6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0.5</v>
      </c>
      <c r="C12701">
        <v>0.5</v>
      </c>
      <c r="D12701">
        <v>0.5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0.5</v>
      </c>
      <c r="C12702">
        <v>0.5</v>
      </c>
      <c r="D12702">
        <v>0.5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0.42</v>
      </c>
      <c r="C12703">
        <v>0.42</v>
      </c>
      <c r="D12703">
        <v>0.42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0.34</v>
      </c>
      <c r="C12704">
        <v>0.34</v>
      </c>
      <c r="D12704">
        <v>0.34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0.34</v>
      </c>
      <c r="C12705">
        <v>0.34</v>
      </c>
      <c r="D12705">
        <v>0.34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0.27</v>
      </c>
      <c r="C12706">
        <v>0.27</v>
      </c>
      <c r="D12706">
        <v>0.27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0.27</v>
      </c>
      <c r="C12707">
        <v>0.27</v>
      </c>
      <c r="D12707">
        <v>0.27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0.21</v>
      </c>
      <c r="C12708">
        <v>0.21</v>
      </c>
      <c r="D12708">
        <v>0.21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0.21</v>
      </c>
      <c r="C12709">
        <v>0.21</v>
      </c>
      <c r="D12709">
        <v>0.21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0.16</v>
      </c>
      <c r="C12710">
        <v>0.16</v>
      </c>
      <c r="D12710">
        <v>0.16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0.16</v>
      </c>
      <c r="C12711">
        <v>0.16</v>
      </c>
      <c r="D12711">
        <v>0.16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0.16</v>
      </c>
      <c r="C12712">
        <v>0.16</v>
      </c>
      <c r="D12712">
        <v>0.16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0.16</v>
      </c>
      <c r="C12713">
        <v>0.16</v>
      </c>
      <c r="D12713">
        <v>0.16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0.16</v>
      </c>
      <c r="C12714">
        <v>0.16</v>
      </c>
      <c r="D12714">
        <v>0.16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0.12</v>
      </c>
      <c r="C12715">
        <v>0.12</v>
      </c>
      <c r="D12715">
        <v>0.12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0.12</v>
      </c>
      <c r="C12716">
        <v>0.12</v>
      </c>
      <c r="D12716">
        <v>0.12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0.09</v>
      </c>
      <c r="C12717">
        <v>0.09</v>
      </c>
      <c r="D12717">
        <v>0.09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0.09</v>
      </c>
      <c r="C12718">
        <v>0.09</v>
      </c>
      <c r="D12718">
        <v>0.09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0.12</v>
      </c>
      <c r="C12719">
        <v>0.12</v>
      </c>
      <c r="D12719">
        <v>0.12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0.09</v>
      </c>
      <c r="C12720">
        <v>0.09</v>
      </c>
      <c r="D12720">
        <v>0.09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0.09</v>
      </c>
      <c r="C12721">
        <v>0.09</v>
      </c>
      <c r="D12721">
        <v>0.09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0.09</v>
      </c>
      <c r="C12722">
        <v>0.09</v>
      </c>
      <c r="D12722">
        <v>0.09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0.06</v>
      </c>
      <c r="C12723">
        <v>0.06</v>
      </c>
      <c r="D12723">
        <v>0.06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0.06</v>
      </c>
      <c r="C12724">
        <v>0.06</v>
      </c>
      <c r="D12724">
        <v>0.06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0.06</v>
      </c>
      <c r="C12725">
        <v>0.06</v>
      </c>
      <c r="D12725">
        <v>0.06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0.06</v>
      </c>
      <c r="C12726">
        <v>0.06</v>
      </c>
      <c r="D12726">
        <v>0.06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0.06</v>
      </c>
      <c r="C12727">
        <v>0.06</v>
      </c>
      <c r="D12727">
        <v>0.06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0.06</v>
      </c>
      <c r="C12728">
        <v>0.06</v>
      </c>
      <c r="D12728">
        <v>0.06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0.06</v>
      </c>
      <c r="C12729">
        <v>0.06</v>
      </c>
      <c r="D12729">
        <v>0.06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0.06</v>
      </c>
      <c r="C12730">
        <v>0.06</v>
      </c>
      <c r="D12730">
        <v>0.06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0.04</v>
      </c>
      <c r="C12731">
        <v>0.04</v>
      </c>
      <c r="D12731">
        <v>0.04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0.04</v>
      </c>
      <c r="C12732">
        <v>0.04</v>
      </c>
      <c r="D12732">
        <v>0.04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0.04</v>
      </c>
      <c r="C12733">
        <v>0.04</v>
      </c>
      <c r="D12733">
        <v>0.04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0.04</v>
      </c>
      <c r="C12734">
        <v>0.04</v>
      </c>
      <c r="D12734">
        <v>0.04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0.02</v>
      </c>
      <c r="C12735">
        <v>0.02</v>
      </c>
      <c r="D12735">
        <v>0.02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0.04</v>
      </c>
      <c r="C12736">
        <v>0.04</v>
      </c>
      <c r="D12736">
        <v>0.04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0.02</v>
      </c>
      <c r="C12737">
        <v>0.02</v>
      </c>
      <c r="D12737">
        <v>0.02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0.02</v>
      </c>
      <c r="C12738">
        <v>0.02</v>
      </c>
      <c r="D12738">
        <v>0.02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0.04</v>
      </c>
      <c r="C12739">
        <v>0.04</v>
      </c>
      <c r="D12739">
        <v>0.04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0.02</v>
      </c>
      <c r="C12740">
        <v>0.02</v>
      </c>
      <c r="D12740">
        <v>0.02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0.02</v>
      </c>
      <c r="C12741">
        <v>0.02</v>
      </c>
      <c r="D12741">
        <v>0.02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0.02</v>
      </c>
      <c r="C12742">
        <v>0.02</v>
      </c>
      <c r="D12742">
        <v>0.02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0.02</v>
      </c>
      <c r="C12743">
        <v>0.02</v>
      </c>
      <c r="D12743">
        <v>0.02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0.02</v>
      </c>
      <c r="C12744">
        <v>0.02</v>
      </c>
      <c r="D12744">
        <v>0.02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0.02</v>
      </c>
      <c r="C12745">
        <v>0.02</v>
      </c>
      <c r="D12745">
        <v>0.02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0.01</v>
      </c>
      <c r="C12746">
        <v>0.01</v>
      </c>
      <c r="D12746">
        <v>0.01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0.02</v>
      </c>
      <c r="C12747">
        <v>0.02</v>
      </c>
      <c r="D12747">
        <v>0.02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0.02</v>
      </c>
      <c r="C12748">
        <v>0.02</v>
      </c>
      <c r="D12748">
        <v>0.02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0.02</v>
      </c>
      <c r="C12749">
        <v>0.02</v>
      </c>
      <c r="D12749">
        <v>0.02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0.01</v>
      </c>
      <c r="C12750">
        <v>0.01</v>
      </c>
      <c r="D12750">
        <v>0.01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0.01</v>
      </c>
      <c r="C12751">
        <v>0.01</v>
      </c>
      <c r="D12751">
        <v>0.01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0.01</v>
      </c>
      <c r="C12752">
        <v>0.01</v>
      </c>
      <c r="D12752">
        <v>0.01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0.01</v>
      </c>
      <c r="C12754">
        <v>0.01</v>
      </c>
      <c r="D12754">
        <v>0.01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0.01</v>
      </c>
      <c r="C12755">
        <v>0.01</v>
      </c>
      <c r="D12755">
        <v>0.01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0.01</v>
      </c>
      <c r="C12756">
        <v>0.01</v>
      </c>
      <c r="D12756">
        <v>0.01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0.01</v>
      </c>
      <c r="C12759">
        <v>0.01</v>
      </c>
      <c r="D12759">
        <v>0.01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0.01</v>
      </c>
      <c r="C12761">
        <v>0.01</v>
      </c>
      <c r="D12761">
        <v>0.01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0.01</v>
      </c>
      <c r="C12762">
        <v>0.01</v>
      </c>
      <c r="D12762">
        <v>0.01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0.01</v>
      </c>
      <c r="C12777">
        <v>0.01</v>
      </c>
      <c r="D12777">
        <v>0.01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0.01</v>
      </c>
      <c r="C12780">
        <v>0.01</v>
      </c>
      <c r="D12780">
        <v>0.01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0.01</v>
      </c>
      <c r="C12781">
        <v>0.01</v>
      </c>
      <c r="D12781">
        <v>0.01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0.01</v>
      </c>
      <c r="C12782">
        <v>0.01</v>
      </c>
      <c r="D12782">
        <v>0.01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0.01</v>
      </c>
      <c r="C12785">
        <v>0.01</v>
      </c>
      <c r="D12785">
        <v>0.01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0.01</v>
      </c>
      <c r="C12786">
        <v>0.01</v>
      </c>
      <c r="D12786">
        <v>0.01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0.01</v>
      </c>
      <c r="C12787">
        <v>0.01</v>
      </c>
      <c r="D12787">
        <v>0.01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0.01</v>
      </c>
      <c r="C12788">
        <v>0.01</v>
      </c>
      <c r="D12788">
        <v>0.01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0.01</v>
      </c>
      <c r="C12789">
        <v>0.01</v>
      </c>
      <c r="D12789">
        <v>0.01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0.01</v>
      </c>
      <c r="C12790">
        <v>0.01</v>
      </c>
      <c r="D12790">
        <v>0.01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0.01</v>
      </c>
      <c r="C12792">
        <v>0.01</v>
      </c>
      <c r="D12792">
        <v>0.01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0.01</v>
      </c>
      <c r="C12793">
        <v>0.01</v>
      </c>
      <c r="D12793">
        <v>0.01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0.01</v>
      </c>
      <c r="C12794">
        <v>0.01</v>
      </c>
      <c r="D12794">
        <v>0.01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0.01</v>
      </c>
      <c r="C12795">
        <v>0.01</v>
      </c>
      <c r="D12795">
        <v>0.01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0.01</v>
      </c>
      <c r="C12796">
        <v>0.01</v>
      </c>
      <c r="D12796">
        <v>0.01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0.01</v>
      </c>
      <c r="C12797">
        <v>0.01</v>
      </c>
      <c r="D12797">
        <v>0.01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0.01</v>
      </c>
      <c r="C12798">
        <v>0.01</v>
      </c>
      <c r="D12798">
        <v>0.01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0.01</v>
      </c>
      <c r="C12801">
        <v>0.01</v>
      </c>
      <c r="D12801">
        <v>0.01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1.41</v>
      </c>
      <c r="C12802">
        <v>1.41</v>
      </c>
      <c r="D12802">
        <v>1.41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1.1</v>
      </c>
      <c r="C12803">
        <v>1.1</v>
      </c>
      <c r="D12803">
        <v>1.1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0.71</v>
      </c>
      <c r="C12804">
        <v>0.71</v>
      </c>
      <c r="D12804">
        <v>0.71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0.96</v>
      </c>
      <c r="C12805">
        <v>0.96</v>
      </c>
      <c r="D12805">
        <v>0.96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0.96</v>
      </c>
      <c r="C12806">
        <v>0.96</v>
      </c>
      <c r="D12806">
        <v>0.96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1.78</v>
      </c>
      <c r="C12807">
        <v>1.78</v>
      </c>
      <c r="D12807">
        <v>1.78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3.19</v>
      </c>
      <c r="C12808">
        <v>3.19</v>
      </c>
      <c r="D12808">
        <v>3.19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1.25</v>
      </c>
      <c r="C12809">
        <v>1.25</v>
      </c>
      <c r="D12809">
        <v>1.25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1.41</v>
      </c>
      <c r="C12810">
        <v>1.41</v>
      </c>
      <c r="D12810">
        <v>1.41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1.41</v>
      </c>
      <c r="C12811">
        <v>1.41</v>
      </c>
      <c r="D12811">
        <v>1.41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1.1</v>
      </c>
      <c r="C12812">
        <v>1.1</v>
      </c>
      <c r="D12812">
        <v>1.1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0.83</v>
      </c>
      <c r="C12813">
        <v>0.83</v>
      </c>
      <c r="D12813">
        <v>0.83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0.71</v>
      </c>
      <c r="C12814">
        <v>0.71</v>
      </c>
      <c r="D12814">
        <v>0.71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0.71</v>
      </c>
      <c r="C12815">
        <v>0.71</v>
      </c>
      <c r="D12815">
        <v>0.71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0.6</v>
      </c>
      <c r="C12816">
        <v>0.6</v>
      </c>
      <c r="D12816">
        <v>0.6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0.5</v>
      </c>
      <c r="C12817">
        <v>0.5</v>
      </c>
      <c r="D12817">
        <v>0.5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0.6</v>
      </c>
      <c r="C12818">
        <v>0.6</v>
      </c>
      <c r="D12818">
        <v>0.6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0.71</v>
      </c>
      <c r="C12819">
        <v>0.71</v>
      </c>
      <c r="D12819">
        <v>0.71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0.83</v>
      </c>
      <c r="C12820">
        <v>0.83</v>
      </c>
      <c r="D12820">
        <v>0.83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0.83</v>
      </c>
      <c r="C12821">
        <v>0.83</v>
      </c>
      <c r="D12821">
        <v>0.83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0.96</v>
      </c>
      <c r="C12822">
        <v>0.96</v>
      </c>
      <c r="D12822">
        <v>0.96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0.96</v>
      </c>
      <c r="C12823">
        <v>0.96</v>
      </c>
      <c r="D12823">
        <v>0.96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0.96</v>
      </c>
      <c r="C12824">
        <v>0.96</v>
      </c>
      <c r="D12824">
        <v>0.96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1.1</v>
      </c>
      <c r="C12825">
        <v>1.1</v>
      </c>
      <c r="D12825">
        <v>1.1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1.1</v>
      </c>
      <c r="C12826">
        <v>1.1</v>
      </c>
      <c r="D12826">
        <v>1.1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1.25</v>
      </c>
      <c r="C12827">
        <v>1.25</v>
      </c>
      <c r="D12827">
        <v>1.25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1.41</v>
      </c>
      <c r="C12828">
        <v>1.41</v>
      </c>
      <c r="D12828">
        <v>1.41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1.59</v>
      </c>
      <c r="C12829">
        <v>1.59</v>
      </c>
      <c r="D12829">
        <v>1.59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1.59</v>
      </c>
      <c r="C12830">
        <v>1.59</v>
      </c>
      <c r="D12830">
        <v>1.59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1.59</v>
      </c>
      <c r="C12831">
        <v>1.59</v>
      </c>
      <c r="D12831">
        <v>1.59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1.59</v>
      </c>
      <c r="C12832">
        <v>1.59</v>
      </c>
      <c r="D12832">
        <v>1.59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1.78</v>
      </c>
      <c r="C12833">
        <v>1.78</v>
      </c>
      <c r="D12833">
        <v>1.78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1.78</v>
      </c>
      <c r="C12834">
        <v>1.78</v>
      </c>
      <c r="D12834">
        <v>1.78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1.78</v>
      </c>
      <c r="C12835">
        <v>1.78</v>
      </c>
      <c r="D12835">
        <v>1.78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1.93</v>
      </c>
      <c r="C12836">
        <v>1.93</v>
      </c>
      <c r="D12836">
        <v>1.93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1.78</v>
      </c>
      <c r="C12837">
        <v>1.78</v>
      </c>
      <c r="D12837">
        <v>1.78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1.93</v>
      </c>
      <c r="C12838">
        <v>1.93</v>
      </c>
      <c r="D12838">
        <v>1.93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2.14</v>
      </c>
      <c r="C12839">
        <v>2.14</v>
      </c>
      <c r="D12839">
        <v>2.14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2.14</v>
      </c>
      <c r="C12840">
        <v>2.14</v>
      </c>
      <c r="D12840">
        <v>2.14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2.14</v>
      </c>
      <c r="C12841">
        <v>2.14</v>
      </c>
      <c r="D12841">
        <v>2.14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2.42</v>
      </c>
      <c r="C12842">
        <v>2.42</v>
      </c>
      <c r="D12842">
        <v>2.42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2.42</v>
      </c>
      <c r="C12843">
        <v>2.42</v>
      </c>
      <c r="D12843">
        <v>2.42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2.66</v>
      </c>
      <c r="C12844">
        <v>2.66</v>
      </c>
      <c r="D12844">
        <v>2.66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2.66</v>
      </c>
      <c r="C12845">
        <v>2.66</v>
      </c>
      <c r="D12845">
        <v>2.66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2.66</v>
      </c>
      <c r="C12846">
        <v>2.66</v>
      </c>
      <c r="D12846">
        <v>2.66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2.66</v>
      </c>
      <c r="C12847">
        <v>2.66</v>
      </c>
      <c r="D12847">
        <v>2.66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2.66</v>
      </c>
      <c r="C12848">
        <v>2.66</v>
      </c>
      <c r="D12848">
        <v>2.66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2.92</v>
      </c>
      <c r="C12849">
        <v>2.92</v>
      </c>
      <c r="D12849">
        <v>2.92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2.92</v>
      </c>
      <c r="C12850">
        <v>2.92</v>
      </c>
      <c r="D12850">
        <v>2.92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2.66</v>
      </c>
      <c r="C12851">
        <v>2.66</v>
      </c>
      <c r="D12851">
        <v>2.66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2.66</v>
      </c>
      <c r="C12852">
        <v>2.66</v>
      </c>
      <c r="D12852">
        <v>2.66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2.92</v>
      </c>
      <c r="C12853">
        <v>2.92</v>
      </c>
      <c r="D12853">
        <v>2.92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2.92</v>
      </c>
      <c r="C12854">
        <v>2.92</v>
      </c>
      <c r="D12854">
        <v>2.92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2.92</v>
      </c>
      <c r="C12855">
        <v>2.92</v>
      </c>
      <c r="D12855">
        <v>2.92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2.66</v>
      </c>
      <c r="C12856">
        <v>2.66</v>
      </c>
      <c r="D12856">
        <v>2.66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2.66</v>
      </c>
      <c r="C12857">
        <v>2.66</v>
      </c>
      <c r="D12857">
        <v>2.66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2.66</v>
      </c>
      <c r="C12858">
        <v>2.66</v>
      </c>
      <c r="D12858">
        <v>2.66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2.42</v>
      </c>
      <c r="C12859">
        <v>2.42</v>
      </c>
      <c r="D12859">
        <v>2.42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2.42</v>
      </c>
      <c r="C12860">
        <v>2.42</v>
      </c>
      <c r="D12860">
        <v>2.42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2.14</v>
      </c>
      <c r="C12861">
        <v>2.14</v>
      </c>
      <c r="D12861">
        <v>2.14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2.42</v>
      </c>
      <c r="C12862">
        <v>2.42</v>
      </c>
      <c r="D12862">
        <v>2.42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2.14</v>
      </c>
      <c r="C12863">
        <v>2.14</v>
      </c>
      <c r="D12863">
        <v>2.14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2.14</v>
      </c>
      <c r="C12864">
        <v>2.14</v>
      </c>
      <c r="D12864">
        <v>2.14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2.14</v>
      </c>
      <c r="C12865">
        <v>2.14</v>
      </c>
      <c r="D12865">
        <v>2.14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2.14</v>
      </c>
      <c r="C12866">
        <v>2.14</v>
      </c>
      <c r="D12866">
        <v>2.14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1.93</v>
      </c>
      <c r="C12867">
        <v>1.93</v>
      </c>
      <c r="D12867">
        <v>1.93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1.93</v>
      </c>
      <c r="C12868">
        <v>1.93</v>
      </c>
      <c r="D12868">
        <v>1.93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1.93</v>
      </c>
      <c r="C12869">
        <v>1.93</v>
      </c>
      <c r="D12869">
        <v>1.93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1.78</v>
      </c>
      <c r="C12870">
        <v>1.78</v>
      </c>
      <c r="D12870">
        <v>1.78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1.78</v>
      </c>
      <c r="C12871">
        <v>1.78</v>
      </c>
      <c r="D12871">
        <v>1.78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1.59</v>
      </c>
      <c r="C12872">
        <v>1.59</v>
      </c>
      <c r="D12872">
        <v>1.59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1.78</v>
      </c>
      <c r="C12873">
        <v>1.78</v>
      </c>
      <c r="D12873">
        <v>1.78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1.59</v>
      </c>
      <c r="C12874">
        <v>1.59</v>
      </c>
      <c r="D12874">
        <v>1.59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1.59</v>
      </c>
      <c r="C12875">
        <v>1.59</v>
      </c>
      <c r="D12875">
        <v>1.59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1.41</v>
      </c>
      <c r="C12876">
        <v>1.41</v>
      </c>
      <c r="D12876">
        <v>1.41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1.25</v>
      </c>
      <c r="C12877">
        <v>1.25</v>
      </c>
      <c r="D12877">
        <v>1.25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1.41</v>
      </c>
      <c r="C12878">
        <v>1.41</v>
      </c>
      <c r="D12878">
        <v>1.41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1.25</v>
      </c>
      <c r="C12879">
        <v>1.25</v>
      </c>
      <c r="D12879">
        <v>1.25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1.25</v>
      </c>
      <c r="C12880">
        <v>1.25</v>
      </c>
      <c r="D12880">
        <v>1.25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1.25</v>
      </c>
      <c r="C12881">
        <v>1.25</v>
      </c>
      <c r="D12881">
        <v>1.25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1.1</v>
      </c>
      <c r="C12882">
        <v>1.1</v>
      </c>
      <c r="D12882">
        <v>1.1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1.1</v>
      </c>
      <c r="C12883">
        <v>1.1</v>
      </c>
      <c r="D12883">
        <v>1.1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1.1</v>
      </c>
      <c r="C12884">
        <v>1.1</v>
      </c>
      <c r="D12884">
        <v>1.1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0.83</v>
      </c>
      <c r="C12885">
        <v>0.83</v>
      </c>
      <c r="D12885">
        <v>0.83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0.83</v>
      </c>
      <c r="C12886">
        <v>0.83</v>
      </c>
      <c r="D12886">
        <v>0.83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0.83</v>
      </c>
      <c r="C12887">
        <v>0.83</v>
      </c>
      <c r="D12887">
        <v>0.83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0.71</v>
      </c>
      <c r="C12888">
        <v>0.71</v>
      </c>
      <c r="D12888">
        <v>0.71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0.83</v>
      </c>
      <c r="C12889">
        <v>0.83</v>
      </c>
      <c r="D12889">
        <v>0.83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0.83</v>
      </c>
      <c r="C12890">
        <v>0.83</v>
      </c>
      <c r="D12890">
        <v>0.83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0.71</v>
      </c>
      <c r="C12891">
        <v>0.71</v>
      </c>
      <c r="D12891">
        <v>0.71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0.71</v>
      </c>
      <c r="C12892">
        <v>0.71</v>
      </c>
      <c r="D12892">
        <v>0.71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0.6</v>
      </c>
      <c r="C12893">
        <v>0.6</v>
      </c>
      <c r="D12893">
        <v>0.6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0.6</v>
      </c>
      <c r="C12894">
        <v>0.6</v>
      </c>
      <c r="D12894">
        <v>0.6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0.6</v>
      </c>
      <c r="C12895">
        <v>0.6</v>
      </c>
      <c r="D12895">
        <v>0.6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0.5</v>
      </c>
      <c r="C12896">
        <v>0.5</v>
      </c>
      <c r="D12896">
        <v>0.5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0.5</v>
      </c>
      <c r="C12897">
        <v>0.5</v>
      </c>
      <c r="D12897">
        <v>0.5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0.42</v>
      </c>
      <c r="C12898">
        <v>0.42</v>
      </c>
      <c r="D12898">
        <v>0.42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0.5</v>
      </c>
      <c r="C12899">
        <v>0.5</v>
      </c>
      <c r="D12899">
        <v>0.5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0.42</v>
      </c>
      <c r="C12900">
        <v>0.42</v>
      </c>
      <c r="D12900">
        <v>0.42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0.42</v>
      </c>
      <c r="C12901">
        <v>0.42</v>
      </c>
      <c r="D12901">
        <v>0.42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0.42</v>
      </c>
      <c r="C12902">
        <v>0.42</v>
      </c>
      <c r="D12902">
        <v>0.42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0.34</v>
      </c>
      <c r="C12903">
        <v>0.34</v>
      </c>
      <c r="D12903">
        <v>0.34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0.27</v>
      </c>
      <c r="C12904">
        <v>0.27</v>
      </c>
      <c r="D12904">
        <v>0.27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0.27</v>
      </c>
      <c r="C12905">
        <v>0.27</v>
      </c>
      <c r="D12905">
        <v>0.27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0.27</v>
      </c>
      <c r="C12906">
        <v>0.27</v>
      </c>
      <c r="D12906">
        <v>0.27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0.27</v>
      </c>
      <c r="C12907">
        <v>0.27</v>
      </c>
      <c r="D12907">
        <v>0.27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0.27</v>
      </c>
      <c r="C12908">
        <v>0.27</v>
      </c>
      <c r="D12908">
        <v>0.27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0.27</v>
      </c>
      <c r="C12909">
        <v>0.27</v>
      </c>
      <c r="D12909">
        <v>0.27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0.21</v>
      </c>
      <c r="C12910">
        <v>0.21</v>
      </c>
      <c r="D12910">
        <v>0.21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0.21</v>
      </c>
      <c r="C12911">
        <v>0.21</v>
      </c>
      <c r="D12911">
        <v>0.21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0.21</v>
      </c>
      <c r="C12912">
        <v>0.21</v>
      </c>
      <c r="D12912">
        <v>0.21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0.21</v>
      </c>
      <c r="C12913">
        <v>0.21</v>
      </c>
      <c r="D12913">
        <v>0.21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0.6</v>
      </c>
      <c r="C12914">
        <v>0.6</v>
      </c>
      <c r="D12914">
        <v>0.6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1.41</v>
      </c>
      <c r="C12915">
        <v>1.41</v>
      </c>
      <c r="D12915">
        <v>1.41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1.59</v>
      </c>
      <c r="C12916">
        <v>1.59</v>
      </c>
      <c r="D12916">
        <v>1.59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1.59</v>
      </c>
      <c r="C12917">
        <v>1.59</v>
      </c>
      <c r="D12917">
        <v>1.59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1.59</v>
      </c>
      <c r="C12918">
        <v>1.59</v>
      </c>
      <c r="D12918">
        <v>1.59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1.41</v>
      </c>
      <c r="C12919">
        <v>1.41</v>
      </c>
      <c r="D12919">
        <v>1.41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1.1</v>
      </c>
      <c r="C12920">
        <v>1.1</v>
      </c>
      <c r="D12920">
        <v>1.1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0.96</v>
      </c>
      <c r="C12921">
        <v>0.96</v>
      </c>
      <c r="D12921">
        <v>0.96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0.83</v>
      </c>
      <c r="C12922">
        <v>0.83</v>
      </c>
      <c r="D12922">
        <v>0.83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0.71</v>
      </c>
      <c r="C12923">
        <v>0.71</v>
      </c>
      <c r="D12923">
        <v>0.71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0.71</v>
      </c>
      <c r="C12924">
        <v>0.71</v>
      </c>
      <c r="D12924">
        <v>0.71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0.5</v>
      </c>
      <c r="C12925">
        <v>0.5</v>
      </c>
      <c r="D12925">
        <v>0.5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0.5</v>
      </c>
      <c r="C12926">
        <v>0.5</v>
      </c>
      <c r="D12926">
        <v>0.5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0.5</v>
      </c>
      <c r="C12927">
        <v>0.5</v>
      </c>
      <c r="D12927">
        <v>0.5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0.5</v>
      </c>
      <c r="C12928">
        <v>0.5</v>
      </c>
      <c r="D12928">
        <v>0.5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0.5</v>
      </c>
      <c r="C12929">
        <v>0.5</v>
      </c>
      <c r="D12929">
        <v>0.5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0.42</v>
      </c>
      <c r="C12930">
        <v>0.42</v>
      </c>
      <c r="D12930">
        <v>0.42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0.42</v>
      </c>
      <c r="C12931">
        <v>0.42</v>
      </c>
      <c r="D12931">
        <v>0.42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0.42</v>
      </c>
      <c r="C12932">
        <v>0.42</v>
      </c>
      <c r="D12932">
        <v>0.42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0.34</v>
      </c>
      <c r="C12933">
        <v>0.34</v>
      </c>
      <c r="D12933">
        <v>0.34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0.27</v>
      </c>
      <c r="C12934">
        <v>0.27</v>
      </c>
      <c r="D12934">
        <v>0.27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0.27</v>
      </c>
      <c r="C12935">
        <v>0.27</v>
      </c>
      <c r="D12935">
        <v>0.27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0.34</v>
      </c>
      <c r="C12936">
        <v>0.34</v>
      </c>
      <c r="D12936">
        <v>0.34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0.34</v>
      </c>
      <c r="C12937">
        <v>0.34</v>
      </c>
      <c r="D12937">
        <v>0.34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0.27</v>
      </c>
      <c r="C12938">
        <v>0.27</v>
      </c>
      <c r="D12938">
        <v>0.27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0.27</v>
      </c>
      <c r="C12939">
        <v>0.27</v>
      </c>
      <c r="D12939">
        <v>0.27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0.27</v>
      </c>
      <c r="C12940">
        <v>0.27</v>
      </c>
      <c r="D12940">
        <v>0.27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0.21</v>
      </c>
      <c r="C12941">
        <v>0.21</v>
      </c>
      <c r="D12941">
        <v>0.21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0.21</v>
      </c>
      <c r="C12942">
        <v>0.21</v>
      </c>
      <c r="D12942">
        <v>0.21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0.21</v>
      </c>
      <c r="C12943">
        <v>0.21</v>
      </c>
      <c r="D12943">
        <v>0.21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0.21</v>
      </c>
      <c r="C12944">
        <v>0.21</v>
      </c>
      <c r="D12944">
        <v>0.21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0.21</v>
      </c>
      <c r="C12945">
        <v>0.21</v>
      </c>
      <c r="D12945">
        <v>0.21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0.16</v>
      </c>
      <c r="C12946">
        <v>0.16</v>
      </c>
      <c r="D12946">
        <v>0.16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0.12</v>
      </c>
      <c r="C12947">
        <v>0.12</v>
      </c>
      <c r="D12947">
        <v>0.12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0.16</v>
      </c>
      <c r="C12948">
        <v>0.16</v>
      </c>
      <c r="D12948">
        <v>0.16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0.12</v>
      </c>
      <c r="C12949">
        <v>0.12</v>
      </c>
      <c r="D12949">
        <v>0.12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0.12</v>
      </c>
      <c r="C12950">
        <v>0.12</v>
      </c>
      <c r="D12950">
        <v>0.12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0.12</v>
      </c>
      <c r="C12951">
        <v>0.12</v>
      </c>
      <c r="D12951">
        <v>0.12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0.12</v>
      </c>
      <c r="C12952">
        <v>0.12</v>
      </c>
      <c r="D12952">
        <v>0.12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0.12</v>
      </c>
      <c r="C12953">
        <v>0.12</v>
      </c>
      <c r="D12953">
        <v>0.12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0.12</v>
      </c>
      <c r="C12954">
        <v>0.12</v>
      </c>
      <c r="D12954">
        <v>0.12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0.12</v>
      </c>
      <c r="C12955">
        <v>0.12</v>
      </c>
      <c r="D12955">
        <v>0.12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0.09</v>
      </c>
      <c r="C12956">
        <v>0.09</v>
      </c>
      <c r="D12956">
        <v>0.09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0.09</v>
      </c>
      <c r="C12957">
        <v>0.09</v>
      </c>
      <c r="D12957">
        <v>0.09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0.09</v>
      </c>
      <c r="C12958">
        <v>0.09</v>
      </c>
      <c r="D12958">
        <v>0.09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0.06</v>
      </c>
      <c r="C12959">
        <v>0.06</v>
      </c>
      <c r="D12959">
        <v>0.06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0.09</v>
      </c>
      <c r="C12960">
        <v>0.09</v>
      </c>
      <c r="D12960">
        <v>0.09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0.09</v>
      </c>
      <c r="C12961">
        <v>0.09</v>
      </c>
      <c r="D12961">
        <v>0.09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0.09</v>
      </c>
      <c r="C12962">
        <v>0.09</v>
      </c>
      <c r="D12962">
        <v>0.09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0.09</v>
      </c>
      <c r="C12963">
        <v>0.09</v>
      </c>
      <c r="D12963">
        <v>0.09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0.09</v>
      </c>
      <c r="C12964">
        <v>0.09</v>
      </c>
      <c r="D12964">
        <v>0.09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0.09</v>
      </c>
      <c r="C12965">
        <v>0.09</v>
      </c>
      <c r="D12965">
        <v>0.09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0.09</v>
      </c>
      <c r="C12966">
        <v>0.09</v>
      </c>
      <c r="D12966">
        <v>0.09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0.06</v>
      </c>
      <c r="C12967">
        <v>0.06</v>
      </c>
      <c r="D12967">
        <v>0.06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0.06</v>
      </c>
      <c r="C12968">
        <v>0.06</v>
      </c>
      <c r="D12968">
        <v>0.06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0.06</v>
      </c>
      <c r="C12969">
        <v>0.06</v>
      </c>
      <c r="D12969">
        <v>0.06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0.06</v>
      </c>
      <c r="C12970">
        <v>0.06</v>
      </c>
      <c r="D12970">
        <v>0.06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0.06</v>
      </c>
      <c r="C12971">
        <v>0.06</v>
      </c>
      <c r="D12971">
        <v>0.06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0.04</v>
      </c>
      <c r="C12972">
        <v>0.04</v>
      </c>
      <c r="D12972">
        <v>0.04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0.06</v>
      </c>
      <c r="C12973">
        <v>0.06</v>
      </c>
      <c r="D12973">
        <v>0.06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0.06</v>
      </c>
      <c r="C12974">
        <v>0.06</v>
      </c>
      <c r="D12974">
        <v>0.06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0.06</v>
      </c>
      <c r="C12975">
        <v>0.06</v>
      </c>
      <c r="D12975">
        <v>0.06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0.06</v>
      </c>
      <c r="C12976">
        <v>0.06</v>
      </c>
      <c r="D12976">
        <v>0.06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0.06</v>
      </c>
      <c r="C12977">
        <v>0.06</v>
      </c>
      <c r="D12977">
        <v>0.06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0.06</v>
      </c>
      <c r="C12978">
        <v>0.06</v>
      </c>
      <c r="D12978">
        <v>0.06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0.06</v>
      </c>
      <c r="C12979">
        <v>0.06</v>
      </c>
      <c r="D12979">
        <v>0.06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0.04</v>
      </c>
      <c r="C12980">
        <v>0.04</v>
      </c>
      <c r="D12980">
        <v>0.04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0.06</v>
      </c>
      <c r="C12981">
        <v>0.06</v>
      </c>
      <c r="D12981">
        <v>0.06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0.06</v>
      </c>
      <c r="C12982">
        <v>0.06</v>
      </c>
      <c r="D12982">
        <v>0.06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0.06</v>
      </c>
      <c r="C12983">
        <v>0.06</v>
      </c>
      <c r="D12983">
        <v>0.06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0.04</v>
      </c>
      <c r="C12984">
        <v>0.04</v>
      </c>
      <c r="D12984">
        <v>0.04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0.04</v>
      </c>
      <c r="C12985">
        <v>0.04</v>
      </c>
      <c r="D12985">
        <v>0.04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0.04</v>
      </c>
      <c r="C12986">
        <v>0.04</v>
      </c>
      <c r="D12986">
        <v>0.04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0.04</v>
      </c>
      <c r="C12987">
        <v>0.04</v>
      </c>
      <c r="D12987">
        <v>0.04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0.04</v>
      </c>
      <c r="C12988">
        <v>0.04</v>
      </c>
      <c r="D12988">
        <v>0.04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0.04</v>
      </c>
      <c r="C12989">
        <v>0.04</v>
      </c>
      <c r="D12989">
        <v>0.04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0.04</v>
      </c>
      <c r="C12990">
        <v>0.04</v>
      </c>
      <c r="D12990">
        <v>0.04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0.04</v>
      </c>
      <c r="C12991">
        <v>0.04</v>
      </c>
      <c r="D12991">
        <v>0.04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0.04</v>
      </c>
      <c r="C12992">
        <v>0.04</v>
      </c>
      <c r="D12992">
        <v>0.04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0.04</v>
      </c>
      <c r="C12993">
        <v>0.04</v>
      </c>
      <c r="D12993">
        <v>0.04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0.02</v>
      </c>
      <c r="C12994">
        <v>0.02</v>
      </c>
      <c r="D12994">
        <v>0.02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0.04</v>
      </c>
      <c r="C12995">
        <v>0.04</v>
      </c>
      <c r="D12995">
        <v>0.04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0.02</v>
      </c>
      <c r="C12996">
        <v>0.02</v>
      </c>
      <c r="D12996">
        <v>0.02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0.04</v>
      </c>
      <c r="C12997">
        <v>0.04</v>
      </c>
      <c r="D12997">
        <v>0.04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0.04</v>
      </c>
      <c r="C12998">
        <v>0.04</v>
      </c>
      <c r="D12998">
        <v>0.04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0.04</v>
      </c>
      <c r="C12999">
        <v>0.04</v>
      </c>
      <c r="D12999">
        <v>0.04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0.02</v>
      </c>
      <c r="C13000">
        <v>0.02</v>
      </c>
      <c r="D13000">
        <v>0.02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0.02</v>
      </c>
      <c r="C13001">
        <v>0.02</v>
      </c>
      <c r="D13001">
        <v>0.02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0.02</v>
      </c>
      <c r="C13002">
        <v>0.02</v>
      </c>
      <c r="D13002">
        <v>0.02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0.02</v>
      </c>
      <c r="C13003">
        <v>0.02</v>
      </c>
      <c r="D13003">
        <v>0.02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0.02</v>
      </c>
      <c r="C13004">
        <v>0.02</v>
      </c>
      <c r="D13004">
        <v>0.02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0.02</v>
      </c>
      <c r="C13005">
        <v>0.02</v>
      </c>
      <c r="D13005">
        <v>0.02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0.02</v>
      </c>
      <c r="C13006">
        <v>0.02</v>
      </c>
      <c r="D13006">
        <v>0.02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0.02</v>
      </c>
      <c r="C13007">
        <v>0.02</v>
      </c>
      <c r="D13007">
        <v>0.02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0.02</v>
      </c>
      <c r="C13008">
        <v>0.02</v>
      </c>
      <c r="D13008">
        <v>0.02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0.01</v>
      </c>
      <c r="C13009">
        <v>0.01</v>
      </c>
      <c r="D13009">
        <v>0.01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0.01</v>
      </c>
      <c r="C13010">
        <v>0.01</v>
      </c>
      <c r="D13010">
        <v>0.01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0.02</v>
      </c>
      <c r="C13011">
        <v>0.02</v>
      </c>
      <c r="D13011">
        <v>0.02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0.01</v>
      </c>
      <c r="C13012">
        <v>0.01</v>
      </c>
      <c r="D13012">
        <v>0.01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0.01</v>
      </c>
      <c r="C13013">
        <v>0.01</v>
      </c>
      <c r="D13013">
        <v>0.01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0.01</v>
      </c>
      <c r="C13014">
        <v>0.01</v>
      </c>
      <c r="D13014">
        <v>0.01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0.01</v>
      </c>
      <c r="C13015">
        <v>0.01</v>
      </c>
      <c r="D13015">
        <v>0.01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D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0.01</v>
      </c>
      <c r="C13017">
        <v>0.01</v>
      </c>
      <c r="D13017">
        <v>0.01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0.01</v>
      </c>
      <c r="C13018">
        <v>0.01</v>
      </c>
      <c r="D13018">
        <v>0.01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0.01</v>
      </c>
      <c r="C13019">
        <v>0.01</v>
      </c>
      <c r="D13019">
        <v>0.01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0.01</v>
      </c>
      <c r="C13020">
        <v>0.01</v>
      </c>
      <c r="D13020">
        <v>0.01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0.01</v>
      </c>
      <c r="C13021">
        <v>0.01</v>
      </c>
      <c r="D13021">
        <v>0.01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D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D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D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D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D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D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D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D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D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D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D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D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D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D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D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D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D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D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D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D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D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D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D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D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D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D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D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D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D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D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D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D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D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D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D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D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D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D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D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D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0.01</v>
      </c>
      <c r="C13073">
        <v>0.01</v>
      </c>
      <c r="D13073">
        <v>0.01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0.01</v>
      </c>
      <c r="C13074">
        <v>0.01</v>
      </c>
      <c r="D13074">
        <v>0.01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0.01</v>
      </c>
      <c r="C13075">
        <v>0.01</v>
      </c>
      <c r="D13075">
        <v>0.01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0.01</v>
      </c>
      <c r="C13076">
        <v>0.01</v>
      </c>
      <c r="D13076">
        <v>0.01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0.01</v>
      </c>
      <c r="C13077">
        <v>0.01</v>
      </c>
      <c r="D13077">
        <v>0.01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0.01</v>
      </c>
      <c r="C13078">
        <v>0.01</v>
      </c>
      <c r="D13078">
        <v>0.01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0.01</v>
      </c>
      <c r="C13079">
        <v>0.01</v>
      </c>
      <c r="D13079">
        <v>0.01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0.01</v>
      </c>
      <c r="C13080">
        <v>0.01</v>
      </c>
      <c r="D13080">
        <v>0.01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0.01</v>
      </c>
      <c r="C13081">
        <v>0.01</v>
      </c>
      <c r="D13081">
        <v>0.01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0.01</v>
      </c>
      <c r="C13082">
        <v>0.01</v>
      </c>
      <c r="D13082">
        <v>0.01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0.01</v>
      </c>
      <c r="C13083">
        <v>0.01</v>
      </c>
      <c r="D13083">
        <v>0.01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0.02</v>
      </c>
      <c r="C13084">
        <v>0.02</v>
      </c>
      <c r="D13084">
        <v>0.02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0.02</v>
      </c>
      <c r="C13085">
        <v>0.02</v>
      </c>
      <c r="D13085">
        <v>0.02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0.02</v>
      </c>
      <c r="C13086">
        <v>0.02</v>
      </c>
      <c r="D13086">
        <v>0.02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0.01</v>
      </c>
      <c r="C13087">
        <v>0.01</v>
      </c>
      <c r="D13087">
        <v>0.01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0.02</v>
      </c>
      <c r="C13088">
        <v>0.02</v>
      </c>
      <c r="D13088">
        <v>0.02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0.02</v>
      </c>
      <c r="C13089">
        <v>0.02</v>
      </c>
      <c r="D13089">
        <v>0.02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0.02</v>
      </c>
      <c r="C13090">
        <v>0.02</v>
      </c>
      <c r="D13090">
        <v>0.02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0.04</v>
      </c>
      <c r="C13091">
        <v>0.04</v>
      </c>
      <c r="D13091">
        <v>0.04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0.02</v>
      </c>
      <c r="C13092">
        <v>0.02</v>
      </c>
      <c r="D13092">
        <v>0.02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0.04</v>
      </c>
      <c r="C13093">
        <v>0.04</v>
      </c>
      <c r="D13093">
        <v>0.04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0.02</v>
      </c>
      <c r="C13094">
        <v>0.02</v>
      </c>
      <c r="D13094">
        <v>0.02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0.02</v>
      </c>
      <c r="C13095">
        <v>0.02</v>
      </c>
      <c r="D13095">
        <v>0.02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0.02</v>
      </c>
      <c r="C13096">
        <v>0.02</v>
      </c>
      <c r="D13096">
        <v>0.02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0.02</v>
      </c>
      <c r="C13097">
        <v>0.02</v>
      </c>
      <c r="D13097">
        <v>0.02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0.04</v>
      </c>
      <c r="C13098">
        <v>0.04</v>
      </c>
      <c r="D13098">
        <v>0.04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0.04</v>
      </c>
      <c r="C13099">
        <v>0.04</v>
      </c>
      <c r="D13099">
        <v>0.04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0.04</v>
      </c>
      <c r="C13100">
        <v>0.04</v>
      </c>
      <c r="D13100">
        <v>0.04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0.04</v>
      </c>
      <c r="C13101">
        <v>0.04</v>
      </c>
      <c r="D13101">
        <v>0.04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0.06</v>
      </c>
      <c r="C13102">
        <v>0.06</v>
      </c>
      <c r="D13102">
        <v>0.06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0.06</v>
      </c>
      <c r="C13103">
        <v>0.06</v>
      </c>
      <c r="D13103">
        <v>0.06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0.09</v>
      </c>
      <c r="C13104">
        <v>0.09</v>
      </c>
      <c r="D13104">
        <v>0.09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0.12</v>
      </c>
      <c r="C13105">
        <v>0.12</v>
      </c>
      <c r="D13105">
        <v>0.12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0.16</v>
      </c>
      <c r="C13106">
        <v>0.16</v>
      </c>
      <c r="D13106">
        <v>0.16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0.21</v>
      </c>
      <c r="C13107">
        <v>0.21</v>
      </c>
      <c r="D13107">
        <v>0.21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0.27</v>
      </c>
      <c r="C13108">
        <v>0.27</v>
      </c>
      <c r="D13108">
        <v>0.27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0.27</v>
      </c>
      <c r="C13109">
        <v>0.27</v>
      </c>
      <c r="D13109">
        <v>0.27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0.27</v>
      </c>
      <c r="C13110">
        <v>0.27</v>
      </c>
      <c r="D13110">
        <v>0.27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0.42</v>
      </c>
      <c r="C13111">
        <v>0.42</v>
      </c>
      <c r="D13111">
        <v>0.42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0.5</v>
      </c>
      <c r="C13112">
        <v>0.5</v>
      </c>
      <c r="D13112">
        <v>0.5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0.6</v>
      </c>
      <c r="C13113">
        <v>0.6</v>
      </c>
      <c r="D13113">
        <v>0.6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0.6</v>
      </c>
      <c r="C13114">
        <v>0.6</v>
      </c>
      <c r="D13114">
        <v>0.6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0.71</v>
      </c>
      <c r="C13115">
        <v>0.71</v>
      </c>
      <c r="D13115">
        <v>0.71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0.71</v>
      </c>
      <c r="C13116">
        <v>0.71</v>
      </c>
      <c r="D13116">
        <v>0.71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0.83</v>
      </c>
      <c r="C13117">
        <v>0.83</v>
      </c>
      <c r="D13117">
        <v>0.83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0.83</v>
      </c>
      <c r="C13118">
        <v>0.83</v>
      </c>
      <c r="D13118">
        <v>0.83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0.83</v>
      </c>
      <c r="C13119">
        <v>0.83</v>
      </c>
      <c r="D13119">
        <v>0.83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1.1</v>
      </c>
      <c r="C13120">
        <v>1.1</v>
      </c>
      <c r="D13120">
        <v>1.1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1.25</v>
      </c>
      <c r="C13121">
        <v>1.25</v>
      </c>
      <c r="D13121">
        <v>1.25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1.1</v>
      </c>
      <c r="C13122">
        <v>1.1</v>
      </c>
      <c r="D13122">
        <v>1.1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1.25</v>
      </c>
      <c r="C13123">
        <v>1.25</v>
      </c>
      <c r="D13123">
        <v>1.25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1.25</v>
      </c>
      <c r="C13124">
        <v>1.25</v>
      </c>
      <c r="D13124">
        <v>1.25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1.41</v>
      </c>
      <c r="C13125">
        <v>1.41</v>
      </c>
      <c r="D13125">
        <v>1.41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1.41</v>
      </c>
      <c r="C13126">
        <v>1.41</v>
      </c>
      <c r="D13126">
        <v>1.41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1.41</v>
      </c>
      <c r="C13127">
        <v>1.41</v>
      </c>
      <c r="D13127">
        <v>1.41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1.41</v>
      </c>
      <c r="C13128">
        <v>1.41</v>
      </c>
      <c r="D13128">
        <v>1.41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1.59</v>
      </c>
      <c r="C13129">
        <v>1.59</v>
      </c>
      <c r="D13129">
        <v>1.59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1.59</v>
      </c>
      <c r="C13130">
        <v>1.59</v>
      </c>
      <c r="D13130">
        <v>1.59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1.78</v>
      </c>
      <c r="C13131">
        <v>1.78</v>
      </c>
      <c r="D13131">
        <v>1.78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1.78</v>
      </c>
      <c r="C13132">
        <v>1.78</v>
      </c>
      <c r="D13132">
        <v>1.78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1.93</v>
      </c>
      <c r="C13133">
        <v>1.93</v>
      </c>
      <c r="D13133">
        <v>1.93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1.93</v>
      </c>
      <c r="C13134">
        <v>1.93</v>
      </c>
      <c r="D13134">
        <v>1.93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1.93</v>
      </c>
      <c r="C13135">
        <v>1.93</v>
      </c>
      <c r="D13135">
        <v>1.93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1.93</v>
      </c>
      <c r="C13136">
        <v>1.93</v>
      </c>
      <c r="D13136">
        <v>1.93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2.14</v>
      </c>
      <c r="C13137">
        <v>2.14</v>
      </c>
      <c r="D13137">
        <v>2.14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2.14</v>
      </c>
      <c r="C13138">
        <v>2.14</v>
      </c>
      <c r="D13138">
        <v>2.14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1.93</v>
      </c>
      <c r="C13139">
        <v>1.93</v>
      </c>
      <c r="D13139">
        <v>1.93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1.93</v>
      </c>
      <c r="C13140">
        <v>1.93</v>
      </c>
      <c r="D13140">
        <v>1.93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2.14</v>
      </c>
      <c r="C13141">
        <v>2.14</v>
      </c>
      <c r="D13141">
        <v>2.14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1.93</v>
      </c>
      <c r="C13142">
        <v>1.93</v>
      </c>
      <c r="D13142">
        <v>1.93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1.78</v>
      </c>
      <c r="C13143">
        <v>1.78</v>
      </c>
      <c r="D13143">
        <v>1.78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1.78</v>
      </c>
      <c r="C13144">
        <v>1.78</v>
      </c>
      <c r="D13144">
        <v>1.78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1.78</v>
      </c>
      <c r="C13145">
        <v>1.78</v>
      </c>
      <c r="D13145">
        <v>1.78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1.78</v>
      </c>
      <c r="C13146">
        <v>1.78</v>
      </c>
      <c r="D13146">
        <v>1.78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1.93</v>
      </c>
      <c r="C13147">
        <v>1.93</v>
      </c>
      <c r="D13147">
        <v>1.93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1.78</v>
      </c>
      <c r="C13148">
        <v>1.78</v>
      </c>
      <c r="D13148">
        <v>1.78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1.78</v>
      </c>
      <c r="C13149">
        <v>1.78</v>
      </c>
      <c r="D13149">
        <v>1.78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1.59</v>
      </c>
      <c r="C13150">
        <v>1.59</v>
      </c>
      <c r="D13150">
        <v>1.59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1.59</v>
      </c>
      <c r="C13151">
        <v>1.59</v>
      </c>
      <c r="D13151">
        <v>1.59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1.59</v>
      </c>
      <c r="C13152">
        <v>1.59</v>
      </c>
      <c r="D13152">
        <v>1.59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1.59</v>
      </c>
      <c r="C13153">
        <v>1.59</v>
      </c>
      <c r="D13153">
        <v>1.59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1.59</v>
      </c>
      <c r="C13154">
        <v>1.59</v>
      </c>
      <c r="D13154">
        <v>1.59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1.59</v>
      </c>
      <c r="C13155">
        <v>1.59</v>
      </c>
      <c r="D13155">
        <v>1.59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1.59</v>
      </c>
      <c r="C13156">
        <v>1.59</v>
      </c>
      <c r="D13156">
        <v>1.59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1.41</v>
      </c>
      <c r="C13157">
        <v>1.41</v>
      </c>
      <c r="D13157">
        <v>1.41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1.41</v>
      </c>
      <c r="C13158">
        <v>1.41</v>
      </c>
      <c r="D13158">
        <v>1.41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1.41</v>
      </c>
      <c r="C13159">
        <v>1.41</v>
      </c>
      <c r="D13159">
        <v>1.41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3.77</v>
      </c>
      <c r="C13160">
        <v>3.77</v>
      </c>
      <c r="D13160">
        <v>3.77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7.51</v>
      </c>
      <c r="C13161">
        <v>7.51</v>
      </c>
      <c r="D13161">
        <v>7.51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5.5</v>
      </c>
      <c r="C13162">
        <v>5.5</v>
      </c>
      <c r="D13162">
        <v>5.5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4.42</v>
      </c>
      <c r="C13163">
        <v>4.42</v>
      </c>
      <c r="D13163">
        <v>4.42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4.09</v>
      </c>
      <c r="C13164">
        <v>4.09</v>
      </c>
      <c r="D13164">
        <v>4.09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3.77</v>
      </c>
      <c r="C13165">
        <v>3.77</v>
      </c>
      <c r="D13165">
        <v>3.77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3.48</v>
      </c>
      <c r="C13166">
        <v>3.48</v>
      </c>
      <c r="D13166">
        <v>3.48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3.19</v>
      </c>
      <c r="C13167">
        <v>3.19</v>
      </c>
      <c r="D13167">
        <v>3.19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3.19</v>
      </c>
      <c r="C13168">
        <v>3.19</v>
      </c>
      <c r="D13168">
        <v>3.19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2.92</v>
      </c>
      <c r="C13169">
        <v>2.92</v>
      </c>
      <c r="D13169">
        <v>2.92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2.66</v>
      </c>
      <c r="C13170">
        <v>2.66</v>
      </c>
      <c r="D13170">
        <v>2.66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2.66</v>
      </c>
      <c r="C13171">
        <v>2.66</v>
      </c>
      <c r="D13171">
        <v>2.66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2.42</v>
      </c>
      <c r="C13172">
        <v>2.42</v>
      </c>
      <c r="D13172">
        <v>2.42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2.42</v>
      </c>
      <c r="C13173">
        <v>2.42</v>
      </c>
      <c r="D13173">
        <v>2.42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2.42</v>
      </c>
      <c r="C13174">
        <v>2.42</v>
      </c>
      <c r="D13174">
        <v>2.42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2.42</v>
      </c>
      <c r="C13175">
        <v>2.42</v>
      </c>
      <c r="D13175">
        <v>2.42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2.14</v>
      </c>
      <c r="C13176">
        <v>2.14</v>
      </c>
      <c r="D13176">
        <v>2.14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2.14</v>
      </c>
      <c r="C13177">
        <v>2.14</v>
      </c>
      <c r="D13177">
        <v>2.14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2.14</v>
      </c>
      <c r="C13178">
        <v>2.14</v>
      </c>
      <c r="D13178">
        <v>2.14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2.14</v>
      </c>
      <c r="C13179">
        <v>2.14</v>
      </c>
      <c r="D13179">
        <v>2.14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2.14</v>
      </c>
      <c r="C13180">
        <v>2.14</v>
      </c>
      <c r="D13180">
        <v>2.14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1.93</v>
      </c>
      <c r="C13181">
        <v>1.93</v>
      </c>
      <c r="D13181">
        <v>1.93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1.93</v>
      </c>
      <c r="C13182">
        <v>1.93</v>
      </c>
      <c r="D13182">
        <v>1.93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1.78</v>
      </c>
      <c r="C13183">
        <v>1.78</v>
      </c>
      <c r="D13183">
        <v>1.78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1.78</v>
      </c>
      <c r="C13184">
        <v>1.78</v>
      </c>
      <c r="D13184">
        <v>1.78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1.78</v>
      </c>
      <c r="C13185">
        <v>1.78</v>
      </c>
      <c r="D13185">
        <v>1.78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1.59</v>
      </c>
      <c r="C13186">
        <v>1.59</v>
      </c>
      <c r="D13186">
        <v>1.59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1.59</v>
      </c>
      <c r="C13187">
        <v>1.59</v>
      </c>
      <c r="D13187">
        <v>1.59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1.59</v>
      </c>
      <c r="C13188">
        <v>1.59</v>
      </c>
      <c r="D13188">
        <v>1.59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1.59</v>
      </c>
      <c r="C13189">
        <v>1.59</v>
      </c>
      <c r="D13189">
        <v>1.59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1.41</v>
      </c>
      <c r="C13190">
        <v>1.41</v>
      </c>
      <c r="D13190">
        <v>1.41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1.41</v>
      </c>
      <c r="C13191">
        <v>1.41</v>
      </c>
      <c r="D13191">
        <v>1.41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1.41</v>
      </c>
      <c r="C13192">
        <v>1.41</v>
      </c>
      <c r="D13192">
        <v>1.41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1.41</v>
      </c>
      <c r="C13193">
        <v>1.41</v>
      </c>
      <c r="D13193">
        <v>1.41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1.41</v>
      </c>
      <c r="C13194">
        <v>1.41</v>
      </c>
      <c r="D13194">
        <v>1.41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1.41</v>
      </c>
      <c r="C13195">
        <v>1.41</v>
      </c>
      <c r="D13195">
        <v>1.41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1.41</v>
      </c>
      <c r="C13196">
        <v>1.41</v>
      </c>
      <c r="D13196">
        <v>1.41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1.25</v>
      </c>
      <c r="C13197">
        <v>1.25</v>
      </c>
      <c r="D13197">
        <v>1.25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1.25</v>
      </c>
      <c r="C13198">
        <v>1.25</v>
      </c>
      <c r="D13198">
        <v>1.25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1.25</v>
      </c>
      <c r="C13199">
        <v>1.25</v>
      </c>
      <c r="D13199">
        <v>1.25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1.25</v>
      </c>
      <c r="C13200">
        <v>1.25</v>
      </c>
      <c r="D13200">
        <v>1.25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1.41</v>
      </c>
      <c r="C13201">
        <v>1.41</v>
      </c>
      <c r="D13201">
        <v>1.41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1.25</v>
      </c>
      <c r="C13202">
        <v>1.25</v>
      </c>
      <c r="D13202">
        <v>1.25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1.25</v>
      </c>
      <c r="C13203">
        <v>1.25</v>
      </c>
      <c r="D13203">
        <v>1.25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1.1</v>
      </c>
      <c r="C13204">
        <v>1.1</v>
      </c>
      <c r="D13204">
        <v>1.1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1.1</v>
      </c>
      <c r="C13205">
        <v>1.1</v>
      </c>
      <c r="D13205">
        <v>1.1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0.96</v>
      </c>
      <c r="C13206">
        <v>0.96</v>
      </c>
      <c r="D13206">
        <v>0.96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1.1</v>
      </c>
      <c r="C13207">
        <v>1.1</v>
      </c>
      <c r="D13207">
        <v>1.1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1.1</v>
      </c>
      <c r="C13208">
        <v>1.1</v>
      </c>
      <c r="D13208">
        <v>1.1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0.96</v>
      </c>
      <c r="C13209">
        <v>0.96</v>
      </c>
      <c r="D13209">
        <v>0.96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0.96</v>
      </c>
      <c r="C13210">
        <v>0.96</v>
      </c>
      <c r="D13210">
        <v>0.96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0.96</v>
      </c>
      <c r="C13211">
        <v>0.96</v>
      </c>
      <c r="D13211">
        <v>0.96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0.96</v>
      </c>
      <c r="C13212">
        <v>0.96</v>
      </c>
      <c r="D13212">
        <v>0.96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0.96</v>
      </c>
      <c r="C13213">
        <v>0.96</v>
      </c>
      <c r="D13213">
        <v>0.96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0.83</v>
      </c>
      <c r="C13214">
        <v>0.83</v>
      </c>
      <c r="D13214">
        <v>0.83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0.83</v>
      </c>
      <c r="C13215">
        <v>0.83</v>
      </c>
      <c r="D13215">
        <v>0.83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0.83</v>
      </c>
      <c r="C13216">
        <v>0.83</v>
      </c>
      <c r="D13216">
        <v>0.83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0.83</v>
      </c>
      <c r="C13217">
        <v>0.83</v>
      </c>
      <c r="D13217">
        <v>0.83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0.71</v>
      </c>
      <c r="C13218">
        <v>0.71</v>
      </c>
      <c r="D13218">
        <v>0.71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0.83</v>
      </c>
      <c r="C13219">
        <v>0.83</v>
      </c>
      <c r="D13219">
        <v>0.83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0.71</v>
      </c>
      <c r="C13220">
        <v>0.71</v>
      </c>
      <c r="D13220">
        <v>0.71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0.71</v>
      </c>
      <c r="C13221">
        <v>0.71</v>
      </c>
      <c r="D13221">
        <v>0.71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0.71</v>
      </c>
      <c r="C13222">
        <v>0.71</v>
      </c>
      <c r="D13222">
        <v>0.71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0.6</v>
      </c>
      <c r="C13223">
        <v>0.6</v>
      </c>
      <c r="D13223">
        <v>0.6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0.71</v>
      </c>
      <c r="C13224">
        <v>0.71</v>
      </c>
      <c r="D13224">
        <v>0.71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0.71</v>
      </c>
      <c r="C13225">
        <v>0.71</v>
      </c>
      <c r="D13225">
        <v>0.71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0.6</v>
      </c>
      <c r="C13226">
        <v>0.6</v>
      </c>
      <c r="D13226">
        <v>0.6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0.6</v>
      </c>
      <c r="C13227">
        <v>0.6</v>
      </c>
      <c r="D13227">
        <v>0.6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0.6</v>
      </c>
      <c r="C13228">
        <v>0.6</v>
      </c>
      <c r="D13228">
        <v>0.6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0.5</v>
      </c>
      <c r="C13229">
        <v>0.5</v>
      </c>
      <c r="D13229">
        <v>0.5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0.5</v>
      </c>
      <c r="C13230">
        <v>0.5</v>
      </c>
      <c r="D13230">
        <v>0.5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0.5</v>
      </c>
      <c r="C13231">
        <v>0.5</v>
      </c>
      <c r="D13231">
        <v>0.5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0.5</v>
      </c>
      <c r="C13232">
        <v>0.5</v>
      </c>
      <c r="D13232">
        <v>0.5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0.5</v>
      </c>
      <c r="C13233">
        <v>0.5</v>
      </c>
      <c r="D13233">
        <v>0.5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0.5</v>
      </c>
      <c r="C13234">
        <v>0.5</v>
      </c>
      <c r="D13234">
        <v>0.5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0.5</v>
      </c>
      <c r="C13235">
        <v>0.5</v>
      </c>
      <c r="D13235">
        <v>0.5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0.5</v>
      </c>
      <c r="C13236">
        <v>0.5</v>
      </c>
      <c r="D13236">
        <v>0.5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0.5</v>
      </c>
      <c r="C13237">
        <v>0.5</v>
      </c>
      <c r="D13237">
        <v>0.5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1.59</v>
      </c>
      <c r="C13238">
        <v>1.59</v>
      </c>
      <c r="D13238">
        <v>1.59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9.51</v>
      </c>
      <c r="C13239">
        <v>9.51</v>
      </c>
      <c r="D13239">
        <v>9.51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8.48</v>
      </c>
      <c r="C13240">
        <v>8.48</v>
      </c>
      <c r="D13240">
        <v>8.48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8.98</v>
      </c>
      <c r="C13241">
        <v>8.98</v>
      </c>
      <c r="D13241">
        <v>8.98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5.5</v>
      </c>
      <c r="C13242">
        <v>5.5</v>
      </c>
      <c r="D13242">
        <v>5.5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3.48</v>
      </c>
      <c r="C13243">
        <v>3.48</v>
      </c>
      <c r="D13243">
        <v>3.48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2.66</v>
      </c>
      <c r="C13244">
        <v>2.66</v>
      </c>
      <c r="D13244">
        <v>2.66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2.14</v>
      </c>
      <c r="C13245">
        <v>2.14</v>
      </c>
      <c r="D13245">
        <v>2.14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1.78</v>
      </c>
      <c r="C13246">
        <v>1.78</v>
      </c>
      <c r="D13246">
        <v>1.78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1.41</v>
      </c>
      <c r="C13247">
        <v>1.41</v>
      </c>
      <c r="D13247">
        <v>1.41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1.25</v>
      </c>
      <c r="C13248">
        <v>1.25</v>
      </c>
      <c r="D13248">
        <v>1.25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1.1</v>
      </c>
      <c r="C13249">
        <v>1.1</v>
      </c>
      <c r="D13249">
        <v>1.1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0.96</v>
      </c>
      <c r="C13250">
        <v>0.96</v>
      </c>
      <c r="D13250">
        <v>0.96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0.83</v>
      </c>
      <c r="C13251">
        <v>0.83</v>
      </c>
      <c r="D13251">
        <v>0.83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0.71</v>
      </c>
      <c r="C13252">
        <v>0.71</v>
      </c>
      <c r="D13252">
        <v>0.71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0.6</v>
      </c>
      <c r="C13253">
        <v>0.6</v>
      </c>
      <c r="D13253">
        <v>0.6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0.5</v>
      </c>
      <c r="C13254">
        <v>0.5</v>
      </c>
      <c r="D13254">
        <v>0.5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0.6</v>
      </c>
      <c r="C13255">
        <v>0.6</v>
      </c>
      <c r="D13255">
        <v>0.6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0.5</v>
      </c>
      <c r="C13256">
        <v>0.5</v>
      </c>
      <c r="D13256">
        <v>0.5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0.5</v>
      </c>
      <c r="C13257">
        <v>0.5</v>
      </c>
      <c r="D13257">
        <v>0.5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0.42</v>
      </c>
      <c r="C13258">
        <v>0.42</v>
      </c>
      <c r="D13258">
        <v>0.42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0.34</v>
      </c>
      <c r="C13259">
        <v>0.34</v>
      </c>
      <c r="D13259">
        <v>0.34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0.34</v>
      </c>
      <c r="C13260">
        <v>0.34</v>
      </c>
      <c r="D13260">
        <v>0.34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0.42</v>
      </c>
      <c r="C13261">
        <v>0.42</v>
      </c>
      <c r="D13261">
        <v>0.42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0.34</v>
      </c>
      <c r="C13262">
        <v>0.34</v>
      </c>
      <c r="D13262">
        <v>0.34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0.27</v>
      </c>
      <c r="C13263">
        <v>0.27</v>
      </c>
      <c r="D13263">
        <v>0.27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0.27</v>
      </c>
      <c r="C13264">
        <v>0.27</v>
      </c>
      <c r="D13264">
        <v>0.27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0.27</v>
      </c>
      <c r="C13265">
        <v>0.27</v>
      </c>
      <c r="D13265">
        <v>0.27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0.27</v>
      </c>
      <c r="C13266">
        <v>0.27</v>
      </c>
      <c r="D13266">
        <v>0.27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0.27</v>
      </c>
      <c r="C13267">
        <v>0.27</v>
      </c>
      <c r="D13267">
        <v>0.27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0.21</v>
      </c>
      <c r="C13268">
        <v>0.21</v>
      </c>
      <c r="D13268">
        <v>0.21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0.27</v>
      </c>
      <c r="C13269">
        <v>0.27</v>
      </c>
      <c r="D13269">
        <v>0.27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0.27</v>
      </c>
      <c r="C13270">
        <v>0.27</v>
      </c>
      <c r="D13270">
        <v>0.27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0.21</v>
      </c>
      <c r="C13271">
        <v>0.21</v>
      </c>
      <c r="D13271">
        <v>0.21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0.21</v>
      </c>
      <c r="C13272">
        <v>0.21</v>
      </c>
      <c r="D13272">
        <v>0.21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0.27</v>
      </c>
      <c r="C13273">
        <v>0.27</v>
      </c>
      <c r="D13273">
        <v>0.27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0.27</v>
      </c>
      <c r="C13274">
        <v>0.27</v>
      </c>
      <c r="D13274">
        <v>0.27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0.21</v>
      </c>
      <c r="C13275">
        <v>0.21</v>
      </c>
      <c r="D13275">
        <v>0.21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0.21</v>
      </c>
      <c r="C13276">
        <v>0.21</v>
      </c>
      <c r="D13276">
        <v>0.21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0.16</v>
      </c>
      <c r="C13277">
        <v>0.16</v>
      </c>
      <c r="D13277">
        <v>0.16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0.16</v>
      </c>
      <c r="C13278">
        <v>0.16</v>
      </c>
      <c r="D13278">
        <v>0.16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0.16</v>
      </c>
      <c r="C13279">
        <v>0.16</v>
      </c>
      <c r="D13279">
        <v>0.16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0.16</v>
      </c>
      <c r="C13280">
        <v>0.16</v>
      </c>
      <c r="D13280">
        <v>0.16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0.16</v>
      </c>
      <c r="C13281">
        <v>0.16</v>
      </c>
      <c r="D13281">
        <v>0.16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0.12</v>
      </c>
      <c r="C13282">
        <v>0.12</v>
      </c>
      <c r="D13282">
        <v>0.12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0.16</v>
      </c>
      <c r="C13283">
        <v>0.16</v>
      </c>
      <c r="D13283">
        <v>0.16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0.12</v>
      </c>
      <c r="C13284">
        <v>0.12</v>
      </c>
      <c r="D13284">
        <v>0.12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0.16</v>
      </c>
      <c r="C13285">
        <v>0.16</v>
      </c>
      <c r="D13285">
        <v>0.16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0.12</v>
      </c>
      <c r="C13286">
        <v>0.12</v>
      </c>
      <c r="D13286">
        <v>0.12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0.09</v>
      </c>
      <c r="C13287">
        <v>0.09</v>
      </c>
      <c r="D13287">
        <v>0.09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0.12</v>
      </c>
      <c r="C13288">
        <v>0.12</v>
      </c>
      <c r="D13288">
        <v>0.12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0.12</v>
      </c>
      <c r="C13289">
        <v>0.12</v>
      </c>
      <c r="D13289">
        <v>0.12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0.12</v>
      </c>
      <c r="C13290">
        <v>0.12</v>
      </c>
      <c r="D13290">
        <v>0.12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0.09</v>
      </c>
      <c r="C13291">
        <v>0.09</v>
      </c>
      <c r="D13291">
        <v>0.09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0.12</v>
      </c>
      <c r="C13292">
        <v>0.12</v>
      </c>
      <c r="D13292">
        <v>0.12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0.12</v>
      </c>
      <c r="C13293">
        <v>0.12</v>
      </c>
      <c r="D13293">
        <v>0.12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0.12</v>
      </c>
      <c r="C13294">
        <v>0.12</v>
      </c>
      <c r="D13294">
        <v>0.12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0.12</v>
      </c>
      <c r="C13295">
        <v>0.12</v>
      </c>
      <c r="D13295">
        <v>0.12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0.09</v>
      </c>
      <c r="C13296">
        <v>0.09</v>
      </c>
      <c r="D13296">
        <v>0.09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0.09</v>
      </c>
      <c r="C13297">
        <v>0.09</v>
      </c>
      <c r="D13297">
        <v>0.09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0.09</v>
      </c>
      <c r="C13298">
        <v>0.09</v>
      </c>
      <c r="D13298">
        <v>0.09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0.12</v>
      </c>
      <c r="C13299">
        <v>0.12</v>
      </c>
      <c r="D13299">
        <v>0.12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0.12</v>
      </c>
      <c r="C13300">
        <v>0.12</v>
      </c>
      <c r="D13300">
        <v>0.12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0.09</v>
      </c>
      <c r="C13301">
        <v>0.09</v>
      </c>
      <c r="D13301">
        <v>0.09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0.09</v>
      </c>
      <c r="C13302">
        <v>0.09</v>
      </c>
      <c r="D13302">
        <v>0.09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0.09</v>
      </c>
      <c r="C13303">
        <v>0.09</v>
      </c>
      <c r="D13303">
        <v>0.09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0.09</v>
      </c>
      <c r="C13304">
        <v>0.09</v>
      </c>
      <c r="D13304">
        <v>0.09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0.09</v>
      </c>
      <c r="C13305">
        <v>0.09</v>
      </c>
      <c r="D13305">
        <v>0.09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0.09</v>
      </c>
      <c r="C13306">
        <v>0.09</v>
      </c>
      <c r="D13306">
        <v>0.09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0.09</v>
      </c>
      <c r="C13307">
        <v>0.09</v>
      </c>
      <c r="D13307">
        <v>0.09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0.06</v>
      </c>
      <c r="C13308">
        <v>0.06</v>
      </c>
      <c r="D13308">
        <v>0.06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0.06</v>
      </c>
      <c r="C13309">
        <v>0.06</v>
      </c>
      <c r="D13309">
        <v>0.06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0.06</v>
      </c>
      <c r="C13310">
        <v>0.06</v>
      </c>
      <c r="D13310">
        <v>0.06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0.06</v>
      </c>
      <c r="C13311">
        <v>0.06</v>
      </c>
      <c r="D13311">
        <v>0.06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0.06</v>
      </c>
      <c r="C13312">
        <v>0.06</v>
      </c>
      <c r="D13312">
        <v>0.06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0.06</v>
      </c>
      <c r="C13313">
        <v>0.06</v>
      </c>
      <c r="D13313">
        <v>0.06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0.06</v>
      </c>
      <c r="C13314">
        <v>0.06</v>
      </c>
      <c r="D13314">
        <v>0.06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0.04</v>
      </c>
      <c r="C13315">
        <v>0.04</v>
      </c>
      <c r="D13315">
        <v>0.04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0.04</v>
      </c>
      <c r="C13316">
        <v>0.04</v>
      </c>
      <c r="D13316">
        <v>0.04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0.06</v>
      </c>
      <c r="C13317">
        <v>0.06</v>
      </c>
      <c r="D13317">
        <v>0.06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0.06</v>
      </c>
      <c r="C13318">
        <v>0.06</v>
      </c>
      <c r="D13318">
        <v>0.06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0.04</v>
      </c>
      <c r="C13319">
        <v>0.04</v>
      </c>
      <c r="D13319">
        <v>0.04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0.04</v>
      </c>
      <c r="C13320">
        <v>0.04</v>
      </c>
      <c r="D13320">
        <v>0.04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0.04</v>
      </c>
      <c r="C13321">
        <v>0.04</v>
      </c>
      <c r="D13321">
        <v>0.04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0.04</v>
      </c>
      <c r="C13322">
        <v>0.04</v>
      </c>
      <c r="D13322">
        <v>0.04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0.02</v>
      </c>
      <c r="C13323">
        <v>0.02</v>
      </c>
      <c r="D13323">
        <v>0.02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0.02</v>
      </c>
      <c r="C13324">
        <v>0.02</v>
      </c>
      <c r="D13324">
        <v>0.02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0.02</v>
      </c>
      <c r="C13325">
        <v>0.02</v>
      </c>
      <c r="D13325">
        <v>0.02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0.04</v>
      </c>
      <c r="C13326">
        <v>0.04</v>
      </c>
      <c r="D13326">
        <v>0.04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0.02</v>
      </c>
      <c r="C13327">
        <v>0.02</v>
      </c>
      <c r="D13327">
        <v>0.02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0.02</v>
      </c>
      <c r="C13328">
        <v>0.02</v>
      </c>
      <c r="D13328">
        <v>0.02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0.02</v>
      </c>
      <c r="C13329">
        <v>0.02</v>
      </c>
      <c r="D13329">
        <v>0.02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0.02</v>
      </c>
      <c r="C13330">
        <v>0.02</v>
      </c>
      <c r="D13330">
        <v>0.02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0.02</v>
      </c>
      <c r="C13331">
        <v>0.02</v>
      </c>
      <c r="D13331">
        <v>0.02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0.02</v>
      </c>
      <c r="C13332">
        <v>0.02</v>
      </c>
      <c r="D13332">
        <v>0.02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0.01</v>
      </c>
      <c r="C13333">
        <v>0.01</v>
      </c>
      <c r="D13333">
        <v>0.01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0.01</v>
      </c>
      <c r="C13334">
        <v>0.01</v>
      </c>
      <c r="D13334">
        <v>0.01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0.01</v>
      </c>
      <c r="C13335">
        <v>0.01</v>
      </c>
      <c r="D13335">
        <v>0.01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0.01</v>
      </c>
      <c r="C13336">
        <v>0.01</v>
      </c>
      <c r="D13336">
        <v>0.01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0.01</v>
      </c>
      <c r="C13337">
        <v>0.01</v>
      </c>
      <c r="D13337">
        <v>0.01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0.01</v>
      </c>
      <c r="C13338">
        <v>0.01</v>
      </c>
      <c r="D13338">
        <v>0.01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0.01</v>
      </c>
      <c r="C13339">
        <v>0.01</v>
      </c>
      <c r="D13339">
        <v>0.01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D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0.01</v>
      </c>
      <c r="C13341">
        <v>0.01</v>
      </c>
      <c r="D13341">
        <v>0.01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0.01</v>
      </c>
      <c r="C13342">
        <v>0.01</v>
      </c>
      <c r="D13342">
        <v>0.01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0.01</v>
      </c>
      <c r="C13343">
        <v>0.01</v>
      </c>
      <c r="D13343">
        <v>0.01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0.01</v>
      </c>
      <c r="C13344">
        <v>0.01</v>
      </c>
      <c r="D13344">
        <v>0.01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0.01</v>
      </c>
      <c r="C13345">
        <v>0.01</v>
      </c>
      <c r="D13345">
        <v>0.01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0.01</v>
      </c>
      <c r="C13346">
        <v>0.01</v>
      </c>
      <c r="D13346">
        <v>0.01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0.01</v>
      </c>
      <c r="C13347">
        <v>0.01</v>
      </c>
      <c r="D13347">
        <v>0.01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0.01</v>
      </c>
      <c r="C13348">
        <v>0.01</v>
      </c>
      <c r="D13348">
        <v>0.01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0.01</v>
      </c>
      <c r="C13349">
        <v>0.01</v>
      </c>
      <c r="D13349">
        <v>0.01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D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D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0.01</v>
      </c>
      <c r="C13352">
        <v>0.01</v>
      </c>
      <c r="D13352">
        <v>0.01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0.01</v>
      </c>
      <c r="C13353">
        <v>0.01</v>
      </c>
      <c r="D13353">
        <v>0.01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0.01</v>
      </c>
      <c r="C13354">
        <v>0.01</v>
      </c>
      <c r="D13354">
        <v>0.01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0.01</v>
      </c>
      <c r="C13355">
        <v>0.01</v>
      </c>
      <c r="D13355">
        <v>0.01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0.01</v>
      </c>
      <c r="C13356">
        <v>0.01</v>
      </c>
      <c r="D13356">
        <v>0.01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0.01</v>
      </c>
      <c r="C13357">
        <v>0.01</v>
      </c>
      <c r="D13357">
        <v>0.01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0.01</v>
      </c>
      <c r="C13358">
        <v>0.01</v>
      </c>
      <c r="D13358">
        <v>0.01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0.01</v>
      </c>
      <c r="C13359">
        <v>0.01</v>
      </c>
      <c r="D13359">
        <v>0.01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0.01</v>
      </c>
      <c r="C13360">
        <v>0.01</v>
      </c>
      <c r="D13360">
        <v>0.01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0.01</v>
      </c>
      <c r="C13362">
        <v>0.01</v>
      </c>
      <c r="D13362">
        <v>0.01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0.01</v>
      </c>
      <c r="C13363">
        <v>0.01</v>
      </c>
      <c r="D13363">
        <v>0.01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0.01</v>
      </c>
      <c r="C13364">
        <v>0.01</v>
      </c>
      <c r="D13364">
        <v>0.01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0.01</v>
      </c>
      <c r="C13365">
        <v>0.01</v>
      </c>
      <c r="D13365">
        <v>0.01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0.01</v>
      </c>
      <c r="C13366">
        <v>0.01</v>
      </c>
      <c r="D13366">
        <v>0.01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0.01</v>
      </c>
      <c r="C13367">
        <v>0.01</v>
      </c>
      <c r="D13367">
        <v>0.01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0.01</v>
      </c>
      <c r="C13368">
        <v>0.01</v>
      </c>
      <c r="D13368">
        <v>0.01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0.02</v>
      </c>
      <c r="C13369">
        <v>0.02</v>
      </c>
      <c r="D13369">
        <v>0.02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0.01</v>
      </c>
      <c r="C13370">
        <v>0.01</v>
      </c>
      <c r="D13370">
        <v>0.01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0.01</v>
      </c>
      <c r="C13371">
        <v>0.01</v>
      </c>
      <c r="D13371">
        <v>0.01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0.01</v>
      </c>
      <c r="C13372">
        <v>0.01</v>
      </c>
      <c r="D13372">
        <v>0.01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0.01</v>
      </c>
      <c r="C13373">
        <v>0.01</v>
      </c>
      <c r="D13373">
        <v>0.01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0.02</v>
      </c>
      <c r="C13374">
        <v>0.02</v>
      </c>
      <c r="D13374">
        <v>0.02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0.02</v>
      </c>
      <c r="C13375">
        <v>0.02</v>
      </c>
      <c r="D13375">
        <v>0.02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0.02</v>
      </c>
      <c r="C13376">
        <v>0.02</v>
      </c>
      <c r="D13376">
        <v>0.02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0.02</v>
      </c>
      <c r="C13377">
        <v>0.02</v>
      </c>
      <c r="D13377">
        <v>0.02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0.02</v>
      </c>
      <c r="C13378">
        <v>0.02</v>
      </c>
      <c r="D13378">
        <v>0.02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0.04</v>
      </c>
      <c r="C13379">
        <v>0.04</v>
      </c>
      <c r="D13379">
        <v>0.04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0.04</v>
      </c>
      <c r="C13380">
        <v>0.04</v>
      </c>
      <c r="D13380">
        <v>0.04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0.6</v>
      </c>
      <c r="C13381">
        <v>0.6</v>
      </c>
      <c r="D13381">
        <v>0.6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1.78</v>
      </c>
      <c r="C13382">
        <v>1.78</v>
      </c>
      <c r="D13382">
        <v>1.78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1.25</v>
      </c>
      <c r="C13383">
        <v>1.25</v>
      </c>
      <c r="D13383">
        <v>1.25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0.71</v>
      </c>
      <c r="C13384">
        <v>0.71</v>
      </c>
      <c r="D13384">
        <v>0.71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0.5</v>
      </c>
      <c r="C13385">
        <v>0.5</v>
      </c>
      <c r="D13385">
        <v>0.5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2.92</v>
      </c>
      <c r="C13386">
        <v>2.92</v>
      </c>
      <c r="D13386">
        <v>2.92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3.19</v>
      </c>
      <c r="C13387">
        <v>3.19</v>
      </c>
      <c r="D13387">
        <v>3.19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1.78</v>
      </c>
      <c r="C13388">
        <v>1.78</v>
      </c>
      <c r="D13388">
        <v>1.78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1.25</v>
      </c>
      <c r="C13389">
        <v>1.25</v>
      </c>
      <c r="D13389">
        <v>1.25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0.96</v>
      </c>
      <c r="C13390">
        <v>0.96</v>
      </c>
      <c r="D13390">
        <v>0.96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0.83</v>
      </c>
      <c r="C13391">
        <v>0.83</v>
      </c>
      <c r="D13391">
        <v>0.83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0.71</v>
      </c>
      <c r="C13392">
        <v>0.71</v>
      </c>
      <c r="D13392">
        <v>0.71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0.83</v>
      </c>
      <c r="C13393">
        <v>0.83</v>
      </c>
      <c r="D13393">
        <v>0.83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0.83</v>
      </c>
      <c r="C13394">
        <v>0.83</v>
      </c>
      <c r="D13394">
        <v>0.83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0.83</v>
      </c>
      <c r="C13395">
        <v>0.83</v>
      </c>
      <c r="D13395">
        <v>0.83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0.83</v>
      </c>
      <c r="C13396">
        <v>0.83</v>
      </c>
      <c r="D13396">
        <v>0.83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0.6</v>
      </c>
      <c r="C13397">
        <v>0.6</v>
      </c>
      <c r="D13397">
        <v>0.6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0.6</v>
      </c>
      <c r="C13398">
        <v>0.6</v>
      </c>
      <c r="D13398">
        <v>0.6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0.6</v>
      </c>
      <c r="C13399">
        <v>0.6</v>
      </c>
      <c r="D13399">
        <v>0.6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0.71</v>
      </c>
      <c r="C13400">
        <v>0.71</v>
      </c>
      <c r="D13400">
        <v>0.71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0.83</v>
      </c>
      <c r="C13401">
        <v>0.83</v>
      </c>
      <c r="D13401">
        <v>0.83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6.73</v>
      </c>
      <c r="C13402">
        <v>6.73</v>
      </c>
      <c r="D13402">
        <v>6.73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4.42</v>
      </c>
      <c r="C13403">
        <v>4.42</v>
      </c>
      <c r="D13403">
        <v>4.42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2.92</v>
      </c>
      <c r="C13404">
        <v>2.92</v>
      </c>
      <c r="D13404">
        <v>2.92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1.93</v>
      </c>
      <c r="C13405">
        <v>1.93</v>
      </c>
      <c r="D13405">
        <v>1.93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1.78</v>
      </c>
      <c r="C13406">
        <v>1.78</v>
      </c>
      <c r="D13406">
        <v>1.78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1.78</v>
      </c>
      <c r="C13407">
        <v>1.78</v>
      </c>
      <c r="D13407">
        <v>1.78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1.59</v>
      </c>
      <c r="C13408">
        <v>1.59</v>
      </c>
      <c r="D13408">
        <v>1.59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1.59</v>
      </c>
      <c r="C13409">
        <v>1.59</v>
      </c>
      <c r="D13409">
        <v>1.59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1.59</v>
      </c>
      <c r="C13410">
        <v>1.59</v>
      </c>
      <c r="D13410">
        <v>1.59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1.78</v>
      </c>
      <c r="C13411">
        <v>1.78</v>
      </c>
      <c r="D13411">
        <v>1.78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1.59</v>
      </c>
      <c r="C13412">
        <v>1.59</v>
      </c>
      <c r="D13412">
        <v>1.59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1.59</v>
      </c>
      <c r="C13413">
        <v>1.59</v>
      </c>
      <c r="D13413">
        <v>1.59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1.59</v>
      </c>
      <c r="C13414">
        <v>1.59</v>
      </c>
      <c r="D13414">
        <v>1.59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1.41</v>
      </c>
      <c r="C13415">
        <v>1.41</v>
      </c>
      <c r="D13415">
        <v>1.41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1.41</v>
      </c>
      <c r="C13416">
        <v>1.41</v>
      </c>
      <c r="D13416">
        <v>1.41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1.59</v>
      </c>
      <c r="C13417">
        <v>1.59</v>
      </c>
      <c r="D13417">
        <v>1.59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1.59</v>
      </c>
      <c r="C13418">
        <v>1.59</v>
      </c>
      <c r="D13418">
        <v>1.59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1.59</v>
      </c>
      <c r="C13419">
        <v>1.59</v>
      </c>
      <c r="D13419">
        <v>1.59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1.59</v>
      </c>
      <c r="C13420">
        <v>1.59</v>
      </c>
      <c r="D13420">
        <v>1.59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1.59</v>
      </c>
      <c r="C13421">
        <v>1.59</v>
      </c>
      <c r="D13421">
        <v>1.59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1.41</v>
      </c>
      <c r="C13422">
        <v>1.41</v>
      </c>
      <c r="D13422">
        <v>1.41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1.59</v>
      </c>
      <c r="C13423">
        <v>1.59</v>
      </c>
      <c r="D13423">
        <v>1.59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1.78</v>
      </c>
      <c r="C13424">
        <v>1.78</v>
      </c>
      <c r="D13424">
        <v>1.78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1.78</v>
      </c>
      <c r="C13425">
        <v>1.78</v>
      </c>
      <c r="D13425">
        <v>1.78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1.78</v>
      </c>
      <c r="C13426">
        <v>1.78</v>
      </c>
      <c r="D13426">
        <v>1.78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1.78</v>
      </c>
      <c r="C13427">
        <v>1.78</v>
      </c>
      <c r="D13427">
        <v>1.78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1.59</v>
      </c>
      <c r="C13428">
        <v>1.59</v>
      </c>
      <c r="D13428">
        <v>1.59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1.78</v>
      </c>
      <c r="C13429">
        <v>1.78</v>
      </c>
      <c r="D13429">
        <v>1.78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1.78</v>
      </c>
      <c r="C13430">
        <v>1.78</v>
      </c>
      <c r="D13430">
        <v>1.78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1.78</v>
      </c>
      <c r="C13431">
        <v>1.78</v>
      </c>
      <c r="D13431">
        <v>1.78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1.78</v>
      </c>
      <c r="C13432">
        <v>1.78</v>
      </c>
      <c r="D13432">
        <v>1.78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1.78</v>
      </c>
      <c r="C13433">
        <v>1.78</v>
      </c>
      <c r="D13433">
        <v>1.78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1.59</v>
      </c>
      <c r="C13434">
        <v>1.59</v>
      </c>
      <c r="D13434">
        <v>1.59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1.59</v>
      </c>
      <c r="C13435">
        <v>1.59</v>
      </c>
      <c r="D13435">
        <v>1.59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1.59</v>
      </c>
      <c r="C13436">
        <v>1.59</v>
      </c>
      <c r="D13436">
        <v>1.59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1.59</v>
      </c>
      <c r="C13437">
        <v>1.59</v>
      </c>
      <c r="D13437">
        <v>1.59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1.41</v>
      </c>
      <c r="C13438">
        <v>1.41</v>
      </c>
      <c r="D13438">
        <v>1.41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1.41</v>
      </c>
      <c r="C13439">
        <v>1.41</v>
      </c>
      <c r="D13439">
        <v>1.41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1.41</v>
      </c>
      <c r="C13440">
        <v>1.41</v>
      </c>
      <c r="D13440">
        <v>1.41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1.41</v>
      </c>
      <c r="C13441">
        <v>1.41</v>
      </c>
      <c r="D13441">
        <v>1.41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1.41</v>
      </c>
      <c r="C13442">
        <v>1.41</v>
      </c>
      <c r="D13442">
        <v>1.41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1.41</v>
      </c>
      <c r="C13443">
        <v>1.41</v>
      </c>
      <c r="D13443">
        <v>1.41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1.41</v>
      </c>
      <c r="C13444">
        <v>1.41</v>
      </c>
      <c r="D13444">
        <v>1.41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1.41</v>
      </c>
      <c r="C13445">
        <v>1.41</v>
      </c>
      <c r="D13445">
        <v>1.41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1.25</v>
      </c>
      <c r="C13446">
        <v>1.25</v>
      </c>
      <c r="D13446">
        <v>1.25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1.1</v>
      </c>
      <c r="C13447">
        <v>1.1</v>
      </c>
      <c r="D13447">
        <v>1.1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1.1</v>
      </c>
      <c r="C13448">
        <v>1.1</v>
      </c>
      <c r="D13448">
        <v>1.1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1.1</v>
      </c>
      <c r="C13449">
        <v>1.1</v>
      </c>
      <c r="D13449">
        <v>1.1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1.41</v>
      </c>
      <c r="C13450">
        <v>1.41</v>
      </c>
      <c r="D13450">
        <v>1.41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6.73</v>
      </c>
      <c r="C13451">
        <v>6.73</v>
      </c>
      <c r="D13451">
        <v>6.73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6.3</v>
      </c>
      <c r="C13452">
        <v>6.3</v>
      </c>
      <c r="D13452">
        <v>6.3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4.42</v>
      </c>
      <c r="C13453">
        <v>4.42</v>
      </c>
      <c r="D13453">
        <v>4.42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3.48</v>
      </c>
      <c r="C13454">
        <v>3.48</v>
      </c>
      <c r="D13454">
        <v>3.48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5.89</v>
      </c>
      <c r="C13455">
        <v>5.89</v>
      </c>
      <c r="D13455">
        <v>5.89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8.98</v>
      </c>
      <c r="C13456">
        <v>8.98</v>
      </c>
      <c r="D13456">
        <v>8.98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10.61</v>
      </c>
      <c r="C13457">
        <v>10.61</v>
      </c>
      <c r="D13457">
        <v>10.61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9.51</v>
      </c>
      <c r="C13458">
        <v>9.51</v>
      </c>
      <c r="D13458">
        <v>9.51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7.51</v>
      </c>
      <c r="C13459">
        <v>7.51</v>
      </c>
      <c r="D13459">
        <v>7.51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6.3</v>
      </c>
      <c r="C13460">
        <v>6.3</v>
      </c>
      <c r="D13460">
        <v>6.3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5.5</v>
      </c>
      <c r="C13461">
        <v>5.5</v>
      </c>
      <c r="D13461">
        <v>5.5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4.76</v>
      </c>
      <c r="C13462">
        <v>4.76</v>
      </c>
      <c r="D13462">
        <v>4.76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4.09</v>
      </c>
      <c r="C13463">
        <v>4.09</v>
      </c>
      <c r="D13463">
        <v>4.09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3.77</v>
      </c>
      <c r="C13464">
        <v>3.77</v>
      </c>
      <c r="D13464">
        <v>3.77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3.48</v>
      </c>
      <c r="C13465">
        <v>3.48</v>
      </c>
      <c r="D13465">
        <v>3.48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3.19</v>
      </c>
      <c r="C13466">
        <v>3.19</v>
      </c>
      <c r="D13466">
        <v>3.19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2.92</v>
      </c>
      <c r="C13467">
        <v>2.92</v>
      </c>
      <c r="D13467">
        <v>2.92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2.66</v>
      </c>
      <c r="C13468">
        <v>2.66</v>
      </c>
      <c r="D13468">
        <v>2.66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2.42</v>
      </c>
      <c r="C13469">
        <v>2.42</v>
      </c>
      <c r="D13469">
        <v>2.42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2.14</v>
      </c>
      <c r="C13470">
        <v>2.14</v>
      </c>
      <c r="D13470">
        <v>2.14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1.93</v>
      </c>
      <c r="C13471">
        <v>1.93</v>
      </c>
      <c r="D13471">
        <v>1.93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1.78</v>
      </c>
      <c r="C13472">
        <v>1.78</v>
      </c>
      <c r="D13472">
        <v>1.78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1.78</v>
      </c>
      <c r="C13473">
        <v>1.78</v>
      </c>
      <c r="D13473">
        <v>1.78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1.78</v>
      </c>
      <c r="C13474">
        <v>1.78</v>
      </c>
      <c r="D13474">
        <v>1.78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1.59</v>
      </c>
      <c r="C13475">
        <v>1.59</v>
      </c>
      <c r="D13475">
        <v>1.59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1.59</v>
      </c>
      <c r="C13476">
        <v>1.59</v>
      </c>
      <c r="D13476">
        <v>1.59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1.59</v>
      </c>
      <c r="C13477">
        <v>1.59</v>
      </c>
      <c r="D13477">
        <v>1.59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1.25</v>
      </c>
      <c r="C13478">
        <v>1.25</v>
      </c>
      <c r="D13478">
        <v>1.25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1.25</v>
      </c>
      <c r="C13479">
        <v>1.25</v>
      </c>
      <c r="D13479">
        <v>1.25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1.25</v>
      </c>
      <c r="C13480">
        <v>1.25</v>
      </c>
      <c r="D13480">
        <v>1.25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1.25</v>
      </c>
      <c r="C13481">
        <v>1.25</v>
      </c>
      <c r="D13481">
        <v>1.25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1.1</v>
      </c>
      <c r="C13482">
        <v>1.1</v>
      </c>
      <c r="D13482">
        <v>1.1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1.1</v>
      </c>
      <c r="C13483">
        <v>1.1</v>
      </c>
      <c r="D13483">
        <v>1.1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1.1</v>
      </c>
      <c r="C13484">
        <v>1.1</v>
      </c>
      <c r="D13484">
        <v>1.1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0.96</v>
      </c>
      <c r="C13485">
        <v>0.96</v>
      </c>
      <c r="D13485">
        <v>0.96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0.96</v>
      </c>
      <c r="C13486">
        <v>0.96</v>
      </c>
      <c r="D13486">
        <v>0.96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0.96</v>
      </c>
      <c r="C13487">
        <v>0.96</v>
      </c>
      <c r="D13487">
        <v>0.96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0.83</v>
      </c>
      <c r="C13488">
        <v>0.83</v>
      </c>
      <c r="D13488">
        <v>0.83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0.83</v>
      </c>
      <c r="C13489">
        <v>0.83</v>
      </c>
      <c r="D13489">
        <v>0.83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0.71</v>
      </c>
      <c r="C13490">
        <v>0.71</v>
      </c>
      <c r="D13490">
        <v>0.71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0.6</v>
      </c>
      <c r="C13491">
        <v>0.6</v>
      </c>
      <c r="D13491">
        <v>0.6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0.6</v>
      </c>
      <c r="C13492">
        <v>0.6</v>
      </c>
      <c r="D13492">
        <v>0.6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0.6</v>
      </c>
      <c r="C13493">
        <v>0.6</v>
      </c>
      <c r="D13493">
        <v>0.6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0.6</v>
      </c>
      <c r="C13494">
        <v>0.6</v>
      </c>
      <c r="D13494">
        <v>0.6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0.6</v>
      </c>
      <c r="C13495">
        <v>0.6</v>
      </c>
      <c r="D13495">
        <v>0.6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0.6</v>
      </c>
      <c r="C13496">
        <v>0.6</v>
      </c>
      <c r="D13496">
        <v>0.6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0.5</v>
      </c>
      <c r="C13497">
        <v>0.5</v>
      </c>
      <c r="D13497">
        <v>0.5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0.5</v>
      </c>
      <c r="C13498">
        <v>0.5</v>
      </c>
      <c r="D13498">
        <v>0.5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0.5</v>
      </c>
      <c r="C13499">
        <v>0.5</v>
      </c>
      <c r="D13499">
        <v>0.5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0.42</v>
      </c>
      <c r="C13500">
        <v>0.42</v>
      </c>
      <c r="D13500">
        <v>0.42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0.42</v>
      </c>
      <c r="C13501">
        <v>0.42</v>
      </c>
      <c r="D13501">
        <v>0.42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0.42</v>
      </c>
      <c r="C13502">
        <v>0.42</v>
      </c>
      <c r="D13502">
        <v>0.42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0.42</v>
      </c>
      <c r="C13503">
        <v>0.42</v>
      </c>
      <c r="D13503">
        <v>0.42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0.42</v>
      </c>
      <c r="C13504">
        <v>0.42</v>
      </c>
      <c r="D13504">
        <v>0.42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0.42</v>
      </c>
      <c r="C13505">
        <v>0.42</v>
      </c>
      <c r="D13505">
        <v>0.42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0.34</v>
      </c>
      <c r="C13506">
        <v>0.34</v>
      </c>
      <c r="D13506">
        <v>0.34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0.34</v>
      </c>
      <c r="C13507">
        <v>0.34</v>
      </c>
      <c r="D13507">
        <v>0.34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0.34</v>
      </c>
      <c r="C13508">
        <v>0.34</v>
      </c>
      <c r="D13508">
        <v>0.34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0.34</v>
      </c>
      <c r="C13509">
        <v>0.34</v>
      </c>
      <c r="D13509">
        <v>0.34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0.34</v>
      </c>
      <c r="C13510">
        <v>0.34</v>
      </c>
      <c r="D13510">
        <v>0.34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0.34</v>
      </c>
      <c r="C13511">
        <v>0.34</v>
      </c>
      <c r="D13511">
        <v>0.34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0.27</v>
      </c>
      <c r="C13512">
        <v>0.27</v>
      </c>
      <c r="D13512">
        <v>0.27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0.27</v>
      </c>
      <c r="C13513">
        <v>0.27</v>
      </c>
      <c r="D13513">
        <v>0.27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0.27</v>
      </c>
      <c r="C13514">
        <v>0.27</v>
      </c>
      <c r="D13514">
        <v>0.27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0.27</v>
      </c>
      <c r="C13515">
        <v>0.27</v>
      </c>
      <c r="D13515">
        <v>0.27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0.21</v>
      </c>
      <c r="C13516">
        <v>0.21</v>
      </c>
      <c r="D13516">
        <v>0.21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0.21</v>
      </c>
      <c r="C13517">
        <v>0.21</v>
      </c>
      <c r="D13517">
        <v>0.21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0.21</v>
      </c>
      <c r="C13518">
        <v>0.21</v>
      </c>
      <c r="D13518">
        <v>0.21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0.21</v>
      </c>
      <c r="C13519">
        <v>0.21</v>
      </c>
      <c r="D13519">
        <v>0.21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0.21</v>
      </c>
      <c r="C13520">
        <v>0.21</v>
      </c>
      <c r="D13520">
        <v>0.21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0.21</v>
      </c>
      <c r="C13521">
        <v>0.21</v>
      </c>
      <c r="D13521">
        <v>0.21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0.21</v>
      </c>
      <c r="C13522">
        <v>0.21</v>
      </c>
      <c r="D13522">
        <v>0.21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0.16</v>
      </c>
      <c r="C13523">
        <v>0.16</v>
      </c>
      <c r="D13523">
        <v>0.16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0.16</v>
      </c>
      <c r="C13524">
        <v>0.16</v>
      </c>
      <c r="D13524">
        <v>0.16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0.16</v>
      </c>
      <c r="C13525">
        <v>0.16</v>
      </c>
      <c r="D13525">
        <v>0.16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0.16</v>
      </c>
      <c r="C13526">
        <v>0.16</v>
      </c>
      <c r="D13526">
        <v>0.16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0.16</v>
      </c>
      <c r="C13527">
        <v>0.16</v>
      </c>
      <c r="D13527">
        <v>0.16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0.12</v>
      </c>
      <c r="C13528">
        <v>0.12</v>
      </c>
      <c r="D13528">
        <v>0.12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0.12</v>
      </c>
      <c r="C13529">
        <v>0.12</v>
      </c>
      <c r="D13529">
        <v>0.12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0.12</v>
      </c>
      <c r="C13530">
        <v>0.12</v>
      </c>
      <c r="D13530">
        <v>0.12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0.12</v>
      </c>
      <c r="C13531">
        <v>0.12</v>
      </c>
      <c r="D13531">
        <v>0.12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0.12</v>
      </c>
      <c r="C13532">
        <v>0.12</v>
      </c>
      <c r="D13532">
        <v>0.12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0.09</v>
      </c>
      <c r="C13533">
        <v>0.09</v>
      </c>
      <c r="D13533">
        <v>0.09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0.12</v>
      </c>
      <c r="C13534">
        <v>0.12</v>
      </c>
      <c r="D13534">
        <v>0.12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0.12</v>
      </c>
      <c r="C13535">
        <v>0.12</v>
      </c>
      <c r="D13535">
        <v>0.12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0.12</v>
      </c>
      <c r="C13536">
        <v>0.12</v>
      </c>
      <c r="D13536">
        <v>0.12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0.12</v>
      </c>
      <c r="C13537">
        <v>0.12</v>
      </c>
      <c r="D13537">
        <v>0.12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0.12</v>
      </c>
      <c r="C13538">
        <v>0.12</v>
      </c>
      <c r="D13538">
        <v>0.12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0.12</v>
      </c>
      <c r="C13539">
        <v>0.12</v>
      </c>
      <c r="D13539">
        <v>0.12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0.12</v>
      </c>
      <c r="C13540">
        <v>0.12</v>
      </c>
      <c r="D13540">
        <v>0.12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0.09</v>
      </c>
      <c r="C13541">
        <v>0.09</v>
      </c>
      <c r="D13541">
        <v>0.09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0.09</v>
      </c>
      <c r="C13542">
        <v>0.09</v>
      </c>
      <c r="D13542">
        <v>0.09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0.09</v>
      </c>
      <c r="C13543">
        <v>0.09</v>
      </c>
      <c r="D13543">
        <v>0.09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0.09</v>
      </c>
      <c r="C13544">
        <v>0.09</v>
      </c>
      <c r="D13544">
        <v>0.09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0.09</v>
      </c>
      <c r="C13545">
        <v>0.09</v>
      </c>
      <c r="D13545">
        <v>0.09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0.09</v>
      </c>
      <c r="C13546">
        <v>0.09</v>
      </c>
      <c r="D13546">
        <v>0.09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0.06</v>
      </c>
      <c r="C13547">
        <v>0.06</v>
      </c>
      <c r="D13547">
        <v>0.06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0.06</v>
      </c>
      <c r="C13548">
        <v>0.06</v>
      </c>
      <c r="D13548">
        <v>0.06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0.09</v>
      </c>
      <c r="C13549">
        <v>0.09</v>
      </c>
      <c r="D13549">
        <v>0.09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0.09</v>
      </c>
      <c r="C13550">
        <v>0.09</v>
      </c>
      <c r="D13550">
        <v>0.09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0.09</v>
      </c>
      <c r="C13551">
        <v>0.09</v>
      </c>
      <c r="D13551">
        <v>0.09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0.06</v>
      </c>
      <c r="C13552">
        <v>0.06</v>
      </c>
      <c r="D13552">
        <v>0.06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0.06</v>
      </c>
      <c r="C13553">
        <v>0.06</v>
      </c>
      <c r="D13553">
        <v>0.06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0.06</v>
      </c>
      <c r="C13554">
        <v>0.06</v>
      </c>
      <c r="D13554">
        <v>0.06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0.06</v>
      </c>
      <c r="C13555">
        <v>0.06</v>
      </c>
      <c r="D13555">
        <v>0.06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0.06</v>
      </c>
      <c r="C13556">
        <v>0.06</v>
      </c>
      <c r="D13556">
        <v>0.06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0.06</v>
      </c>
      <c r="C13557">
        <v>0.06</v>
      </c>
      <c r="D13557">
        <v>0.06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0.06</v>
      </c>
      <c r="C13558">
        <v>0.06</v>
      </c>
      <c r="D13558">
        <v>0.06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0.06</v>
      </c>
      <c r="C13559">
        <v>0.06</v>
      </c>
      <c r="D13559">
        <v>0.06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0.06</v>
      </c>
      <c r="C13560">
        <v>0.06</v>
      </c>
      <c r="D13560">
        <v>0.06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0.06</v>
      </c>
      <c r="C13561">
        <v>0.06</v>
      </c>
      <c r="D13561">
        <v>0.06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0.06</v>
      </c>
      <c r="C13562">
        <v>0.06</v>
      </c>
      <c r="D13562">
        <v>0.06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0.06</v>
      </c>
      <c r="C13563">
        <v>0.06</v>
      </c>
      <c r="D13563">
        <v>0.06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0.06</v>
      </c>
      <c r="C13564">
        <v>0.06</v>
      </c>
      <c r="D13564">
        <v>0.06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0.04</v>
      </c>
      <c r="C13565">
        <v>0.04</v>
      </c>
      <c r="D13565">
        <v>0.04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0.06</v>
      </c>
      <c r="C13566">
        <v>0.06</v>
      </c>
      <c r="D13566">
        <v>0.06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0.04</v>
      </c>
      <c r="C13567">
        <v>0.04</v>
      </c>
      <c r="D13567">
        <v>0.04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0.04</v>
      </c>
      <c r="C13568">
        <v>0.04</v>
      </c>
      <c r="D13568">
        <v>0.04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0.06</v>
      </c>
      <c r="C13569">
        <v>0.06</v>
      </c>
      <c r="D13569">
        <v>0.06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0.04</v>
      </c>
      <c r="C13570">
        <v>0.04</v>
      </c>
      <c r="D13570">
        <v>0.04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0.04</v>
      </c>
      <c r="C13571">
        <v>0.04</v>
      </c>
      <c r="D13571">
        <v>0.04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0.04</v>
      </c>
      <c r="C13572">
        <v>0.04</v>
      </c>
      <c r="D13572">
        <v>0.04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0.04</v>
      </c>
      <c r="C13573">
        <v>0.04</v>
      </c>
      <c r="D13573">
        <v>0.04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0.04</v>
      </c>
      <c r="C13574">
        <v>0.04</v>
      </c>
      <c r="D13574">
        <v>0.04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0.04</v>
      </c>
      <c r="C13575">
        <v>0.04</v>
      </c>
      <c r="D13575">
        <v>0.04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0.02</v>
      </c>
      <c r="C13576">
        <v>0.02</v>
      </c>
      <c r="D13576">
        <v>0.02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0.04</v>
      </c>
      <c r="C13577">
        <v>0.04</v>
      </c>
      <c r="D13577">
        <v>0.04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0.02</v>
      </c>
      <c r="C13578">
        <v>0.02</v>
      </c>
      <c r="D13578">
        <v>0.02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0.02</v>
      </c>
      <c r="C13579">
        <v>0.02</v>
      </c>
      <c r="D13579">
        <v>0.02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0.02</v>
      </c>
      <c r="C13580">
        <v>0.02</v>
      </c>
      <c r="D13580">
        <v>0.02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0.02</v>
      </c>
      <c r="C13581">
        <v>0.02</v>
      </c>
      <c r="D13581">
        <v>0.02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0.02</v>
      </c>
      <c r="C13582">
        <v>0.02</v>
      </c>
      <c r="D13582">
        <v>0.02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0.02</v>
      </c>
      <c r="C13583">
        <v>0.02</v>
      </c>
      <c r="D13583">
        <v>0.02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0.02</v>
      </c>
      <c r="C13584">
        <v>0.02</v>
      </c>
      <c r="D13584">
        <v>0.02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0.02</v>
      </c>
      <c r="C13585">
        <v>0.02</v>
      </c>
      <c r="D13585">
        <v>0.02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0.01</v>
      </c>
      <c r="C13586">
        <v>0.01</v>
      </c>
      <c r="D13586">
        <v>0.01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0.01</v>
      </c>
      <c r="C13587">
        <v>0.01</v>
      </c>
      <c r="D13587">
        <v>0.01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0.01</v>
      </c>
      <c r="C13588">
        <v>0.01</v>
      </c>
      <c r="D13588">
        <v>0.01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0.01</v>
      </c>
      <c r="C13589">
        <v>0.01</v>
      </c>
      <c r="D13589">
        <v>0.01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0.01</v>
      </c>
      <c r="C13590">
        <v>0.01</v>
      </c>
      <c r="D13590">
        <v>0.01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0.01</v>
      </c>
      <c r="C13591">
        <v>0.01</v>
      </c>
      <c r="D13591">
        <v>0.01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0.01</v>
      </c>
      <c r="C13592">
        <v>0.01</v>
      </c>
      <c r="D13592">
        <v>0.01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0.01</v>
      </c>
      <c r="C13593">
        <v>0.01</v>
      </c>
      <c r="D13593">
        <v>0.01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0.01</v>
      </c>
      <c r="C13594">
        <v>0.01</v>
      </c>
      <c r="D13594">
        <v>0.01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0.01</v>
      </c>
      <c r="C13595">
        <v>0.01</v>
      </c>
      <c r="D13595">
        <v>0.01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0.01</v>
      </c>
      <c r="C13596">
        <v>0.01</v>
      </c>
      <c r="D13596">
        <v>0.01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0.01</v>
      </c>
      <c r="C13597">
        <v>0.01</v>
      </c>
      <c r="D13597">
        <v>0.01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0.01</v>
      </c>
      <c r="C13598">
        <v>0.01</v>
      </c>
      <c r="D13598">
        <v>0.01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0.01</v>
      </c>
      <c r="C13599">
        <v>0.01</v>
      </c>
      <c r="D13599">
        <v>0.01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0.01</v>
      </c>
      <c r="C13600">
        <v>0.01</v>
      </c>
      <c r="D13600">
        <v>0.01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0.01</v>
      </c>
      <c r="C13601">
        <v>0.01</v>
      </c>
      <c r="D13601">
        <v>0.01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0.01</v>
      </c>
      <c r="C13602">
        <v>0.01</v>
      </c>
      <c r="D13602">
        <v>0.01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0.01</v>
      </c>
      <c r="C13603">
        <v>0.01</v>
      </c>
      <c r="D13603">
        <v>0.01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0.01</v>
      </c>
      <c r="C13604">
        <v>0.01</v>
      </c>
      <c r="D13604">
        <v>0.01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0.01</v>
      </c>
      <c r="C13605">
        <v>0.01</v>
      </c>
      <c r="D13605">
        <v>0.01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0.01</v>
      </c>
      <c r="C13606">
        <v>0.01</v>
      </c>
      <c r="D13606">
        <v>0.01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0.01</v>
      </c>
      <c r="C13607">
        <v>0.01</v>
      </c>
      <c r="D13607">
        <v>0.01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0.01</v>
      </c>
      <c r="C13608">
        <v>0.01</v>
      </c>
      <c r="D13608">
        <v>0.01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0.01</v>
      </c>
      <c r="C13609">
        <v>0.01</v>
      </c>
      <c r="D13609">
        <v>0.01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</v>
      </c>
      <c r="C13610">
        <v>0</v>
      </c>
      <c r="D13610">
        <v>0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0.01</v>
      </c>
      <c r="C13611">
        <v>0.01</v>
      </c>
      <c r="D13611">
        <v>0.01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0.01</v>
      </c>
      <c r="C13612">
        <v>0.01</v>
      </c>
      <c r="D13612">
        <v>0.01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0.01</v>
      </c>
      <c r="C13613">
        <v>0.01</v>
      </c>
      <c r="D13613">
        <v>0.01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0.01</v>
      </c>
      <c r="C13614">
        <v>0.01</v>
      </c>
      <c r="D13614">
        <v>0.01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0.01</v>
      </c>
      <c r="C13615">
        <v>0.01</v>
      </c>
      <c r="D13615">
        <v>0.01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</v>
      </c>
      <c r="C13616">
        <v>0</v>
      </c>
      <c r="D13616">
        <v>0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</v>
      </c>
      <c r="C13617">
        <v>0</v>
      </c>
      <c r="D13617">
        <v>0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</v>
      </c>
      <c r="C13618">
        <v>0</v>
      </c>
      <c r="D13618">
        <v>0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</v>
      </c>
      <c r="C13619">
        <v>0</v>
      </c>
      <c r="D13619">
        <v>0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</v>
      </c>
      <c r="C13620">
        <v>0</v>
      </c>
      <c r="D13620">
        <v>0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</v>
      </c>
      <c r="C13621">
        <v>0</v>
      </c>
      <c r="D13621">
        <v>0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</v>
      </c>
      <c r="C13622">
        <v>0</v>
      </c>
      <c r="D13622">
        <v>0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</v>
      </c>
      <c r="C13623">
        <v>0</v>
      </c>
      <c r="D13623">
        <v>0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</v>
      </c>
      <c r="C13624">
        <v>0</v>
      </c>
      <c r="D13624">
        <v>0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</v>
      </c>
      <c r="C13625">
        <v>0</v>
      </c>
      <c r="D13625">
        <v>0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</v>
      </c>
      <c r="C13626">
        <v>0</v>
      </c>
      <c r="D13626">
        <v>0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</v>
      </c>
      <c r="C13627">
        <v>0</v>
      </c>
      <c r="D13627">
        <v>0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</v>
      </c>
      <c r="C13628">
        <v>0</v>
      </c>
      <c r="D13628">
        <v>0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</v>
      </c>
      <c r="C13629">
        <v>0</v>
      </c>
      <c r="D13629">
        <v>0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</v>
      </c>
      <c r="C13630">
        <v>0</v>
      </c>
      <c r="D13630">
        <v>0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</v>
      </c>
      <c r="C13631">
        <v>0</v>
      </c>
      <c r="D13631">
        <v>0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</v>
      </c>
      <c r="C13632">
        <v>0</v>
      </c>
      <c r="D13632">
        <v>0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0.06</v>
      </c>
      <c r="C13633">
        <v>0.06</v>
      </c>
      <c r="D13633">
        <v>0.06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0.27</v>
      </c>
      <c r="C13634">
        <v>0.27</v>
      </c>
      <c r="D13634">
        <v>0.27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0.42</v>
      </c>
      <c r="C13635">
        <v>0.42</v>
      </c>
      <c r="D13635">
        <v>0.42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0.5</v>
      </c>
      <c r="C13636">
        <v>0.5</v>
      </c>
      <c r="D13636">
        <v>0.5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0.42</v>
      </c>
      <c r="C13637">
        <v>0.42</v>
      </c>
      <c r="D13637">
        <v>0.42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0.42</v>
      </c>
      <c r="C13638">
        <v>0.42</v>
      </c>
      <c r="D13638">
        <v>0.42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0.42</v>
      </c>
      <c r="C13639">
        <v>0.42</v>
      </c>
      <c r="D13639">
        <v>0.42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0.34</v>
      </c>
      <c r="C13640">
        <v>0.34</v>
      </c>
      <c r="D13640">
        <v>0.34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0.27</v>
      </c>
      <c r="C13641">
        <v>0.27</v>
      </c>
      <c r="D13641">
        <v>0.27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0.21</v>
      </c>
      <c r="C13642">
        <v>0.21</v>
      </c>
      <c r="D13642">
        <v>0.21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0.21</v>
      </c>
      <c r="C13643">
        <v>0.21</v>
      </c>
      <c r="D13643">
        <v>0.21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0.16</v>
      </c>
      <c r="C13644">
        <v>0.16</v>
      </c>
      <c r="D13644">
        <v>0.16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0.12</v>
      </c>
      <c r="C13645">
        <v>0.12</v>
      </c>
      <c r="D13645">
        <v>0.12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0.12</v>
      </c>
      <c r="C13646">
        <v>0.12</v>
      </c>
      <c r="D13646">
        <v>0.12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0.12</v>
      </c>
      <c r="C13647">
        <v>0.12</v>
      </c>
      <c r="D13647">
        <v>0.12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0.09</v>
      </c>
      <c r="C13648">
        <v>0.09</v>
      </c>
      <c r="D13648">
        <v>0.09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0.06</v>
      </c>
      <c r="C13649">
        <v>0.06</v>
      </c>
      <c r="D13649">
        <v>0.06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0.09</v>
      </c>
      <c r="C13650">
        <v>0.09</v>
      </c>
      <c r="D13650">
        <v>0.09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0.06</v>
      </c>
      <c r="C13651">
        <v>0.06</v>
      </c>
      <c r="D13651">
        <v>0.06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0.06</v>
      </c>
      <c r="C13652">
        <v>0.06</v>
      </c>
      <c r="D13652">
        <v>0.06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0.06</v>
      </c>
      <c r="C13653">
        <v>0.06</v>
      </c>
      <c r="D13653">
        <v>0.06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0.06</v>
      </c>
      <c r="C13654">
        <v>0.06</v>
      </c>
      <c r="D13654">
        <v>0.06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0.06</v>
      </c>
      <c r="C13655">
        <v>0.06</v>
      </c>
      <c r="D13655">
        <v>0.06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0.06</v>
      </c>
      <c r="C13656">
        <v>0.06</v>
      </c>
      <c r="D13656">
        <v>0.06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0.06</v>
      </c>
      <c r="C13657">
        <v>0.06</v>
      </c>
      <c r="D13657">
        <v>0.06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0.04</v>
      </c>
      <c r="C13658">
        <v>0.04</v>
      </c>
      <c r="D13658">
        <v>0.04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0.06</v>
      </c>
      <c r="C13659">
        <v>0.06</v>
      </c>
      <c r="D13659">
        <v>0.06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0.09</v>
      </c>
      <c r="C13660">
        <v>0.09</v>
      </c>
      <c r="D13660">
        <v>0.09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4.76</v>
      </c>
      <c r="C13661">
        <v>4.76</v>
      </c>
      <c r="D13661">
        <v>4.76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2.42</v>
      </c>
      <c r="C13662">
        <v>2.42</v>
      </c>
      <c r="D13662">
        <v>2.42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1.25</v>
      </c>
      <c r="C13663">
        <v>1.25</v>
      </c>
      <c r="D13663">
        <v>1.25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0.83</v>
      </c>
      <c r="C13664">
        <v>0.83</v>
      </c>
      <c r="D13664">
        <v>0.83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0.6</v>
      </c>
      <c r="C13665">
        <v>0.6</v>
      </c>
      <c r="D13665">
        <v>0.6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0.42</v>
      </c>
      <c r="C13666">
        <v>0.42</v>
      </c>
      <c r="D13666">
        <v>0.42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0.42</v>
      </c>
      <c r="C13667">
        <v>0.42</v>
      </c>
      <c r="D13667">
        <v>0.42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0.34</v>
      </c>
      <c r="C13668">
        <v>0.34</v>
      </c>
      <c r="D13668">
        <v>0.34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0.34</v>
      </c>
      <c r="C13669">
        <v>0.34</v>
      </c>
      <c r="D13669">
        <v>0.34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0.34</v>
      </c>
      <c r="C13670">
        <v>0.34</v>
      </c>
      <c r="D13670">
        <v>0.34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0.27</v>
      </c>
      <c r="C13671">
        <v>0.27</v>
      </c>
      <c r="D13671">
        <v>0.27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0.27</v>
      </c>
      <c r="C13672">
        <v>0.27</v>
      </c>
      <c r="D13672">
        <v>0.27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0.34</v>
      </c>
      <c r="C13673">
        <v>0.34</v>
      </c>
      <c r="D13673">
        <v>0.34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0.34</v>
      </c>
      <c r="C13674">
        <v>0.34</v>
      </c>
      <c r="D13674">
        <v>0.34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0.27</v>
      </c>
      <c r="C13675">
        <v>0.27</v>
      </c>
      <c r="D13675">
        <v>0.27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0.27</v>
      </c>
      <c r="C13676">
        <v>0.27</v>
      </c>
      <c r="D13676">
        <v>0.27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0.27</v>
      </c>
      <c r="C13677">
        <v>0.27</v>
      </c>
      <c r="D13677">
        <v>0.27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0.34</v>
      </c>
      <c r="C13678">
        <v>0.34</v>
      </c>
      <c r="D13678">
        <v>0.34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0.34</v>
      </c>
      <c r="C13679">
        <v>0.34</v>
      </c>
      <c r="D13679">
        <v>0.34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0.42</v>
      </c>
      <c r="C13680">
        <v>0.42</v>
      </c>
      <c r="D13680">
        <v>0.42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0.42</v>
      </c>
      <c r="C13681">
        <v>0.42</v>
      </c>
      <c r="D13681">
        <v>0.42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0.42</v>
      </c>
      <c r="C13682">
        <v>0.42</v>
      </c>
      <c r="D13682">
        <v>0.42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0.34</v>
      </c>
      <c r="C13683">
        <v>0.34</v>
      </c>
      <c r="D13683">
        <v>0.34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0.42</v>
      </c>
      <c r="C13684">
        <v>0.42</v>
      </c>
      <c r="D13684">
        <v>0.42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0.42</v>
      </c>
      <c r="C13685">
        <v>0.42</v>
      </c>
      <c r="D13685">
        <v>0.42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0.42</v>
      </c>
      <c r="C13686">
        <v>0.42</v>
      </c>
      <c r="D13686">
        <v>0.42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0.42</v>
      </c>
      <c r="C13687">
        <v>0.42</v>
      </c>
      <c r="D13687">
        <v>0.42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0.42</v>
      </c>
      <c r="C13688">
        <v>0.42</v>
      </c>
      <c r="D13688">
        <v>0.42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0.42</v>
      </c>
      <c r="C13689">
        <v>0.42</v>
      </c>
      <c r="D13689">
        <v>0.42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0.42</v>
      </c>
      <c r="C13690">
        <v>0.42</v>
      </c>
      <c r="D13690">
        <v>0.42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0.34</v>
      </c>
      <c r="C13691">
        <v>0.34</v>
      </c>
      <c r="D13691">
        <v>0.34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0.42</v>
      </c>
      <c r="C13692">
        <v>0.42</v>
      </c>
      <c r="D13692">
        <v>0.42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0.42</v>
      </c>
      <c r="C13693">
        <v>0.42</v>
      </c>
      <c r="D13693">
        <v>0.42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0.42</v>
      </c>
      <c r="C13694">
        <v>0.42</v>
      </c>
      <c r="D13694">
        <v>0.42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0.34</v>
      </c>
      <c r="C13695">
        <v>0.34</v>
      </c>
      <c r="D13695">
        <v>0.34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0.42</v>
      </c>
      <c r="C13696">
        <v>0.42</v>
      </c>
      <c r="D13696">
        <v>0.42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0.5</v>
      </c>
      <c r="C13697">
        <v>0.5</v>
      </c>
      <c r="D13697">
        <v>0.5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0.42</v>
      </c>
      <c r="C13698">
        <v>0.42</v>
      </c>
      <c r="D13698">
        <v>0.42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0.42</v>
      </c>
      <c r="C13699">
        <v>0.42</v>
      </c>
      <c r="D13699">
        <v>0.42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0.42</v>
      </c>
      <c r="C13700">
        <v>0.42</v>
      </c>
      <c r="D13700">
        <v>0.42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0.42</v>
      </c>
      <c r="C13701">
        <v>0.42</v>
      </c>
      <c r="D13701">
        <v>0.42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0.42</v>
      </c>
      <c r="C13702">
        <v>0.42</v>
      </c>
      <c r="D13702">
        <v>0.42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0.34</v>
      </c>
      <c r="C13703">
        <v>0.34</v>
      </c>
      <c r="D13703">
        <v>0.34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0.34</v>
      </c>
      <c r="C13704">
        <v>0.34</v>
      </c>
      <c r="D13704">
        <v>0.34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0.34</v>
      </c>
      <c r="C13705">
        <v>0.34</v>
      </c>
      <c r="D13705">
        <v>0.34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0.34</v>
      </c>
      <c r="C13706">
        <v>0.34</v>
      </c>
      <c r="D13706">
        <v>0.34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0.34</v>
      </c>
      <c r="C13707">
        <v>0.34</v>
      </c>
      <c r="D13707">
        <v>0.34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0.34</v>
      </c>
      <c r="C13708">
        <v>0.34</v>
      </c>
      <c r="D13708">
        <v>0.34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0.34</v>
      </c>
      <c r="C13709">
        <v>0.34</v>
      </c>
      <c r="D13709">
        <v>0.34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0.42</v>
      </c>
      <c r="C13710">
        <v>0.42</v>
      </c>
      <c r="D13710">
        <v>0.42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0.42</v>
      </c>
      <c r="C13711">
        <v>0.42</v>
      </c>
      <c r="D13711">
        <v>0.42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0.34</v>
      </c>
      <c r="C13712">
        <v>0.34</v>
      </c>
      <c r="D13712">
        <v>0.34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0.34</v>
      </c>
      <c r="C13713">
        <v>0.34</v>
      </c>
      <c r="D13713">
        <v>0.34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0.27</v>
      </c>
      <c r="C13714">
        <v>0.27</v>
      </c>
      <c r="D13714">
        <v>0.27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0.34</v>
      </c>
      <c r="C13715">
        <v>0.34</v>
      </c>
      <c r="D13715">
        <v>0.34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0.34</v>
      </c>
      <c r="C13716">
        <v>0.34</v>
      </c>
      <c r="D13716">
        <v>0.34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0.34</v>
      </c>
      <c r="C13717">
        <v>0.34</v>
      </c>
      <c r="D13717">
        <v>0.34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0.42</v>
      </c>
      <c r="C13718">
        <v>0.42</v>
      </c>
      <c r="D13718">
        <v>0.42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0.34</v>
      </c>
      <c r="C13719">
        <v>0.34</v>
      </c>
      <c r="D13719">
        <v>0.34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0.34</v>
      </c>
      <c r="C13720">
        <v>0.34</v>
      </c>
      <c r="D13720">
        <v>0.34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0.34</v>
      </c>
      <c r="C13721">
        <v>0.34</v>
      </c>
      <c r="D13721">
        <v>0.34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0.34</v>
      </c>
      <c r="C13722">
        <v>0.34</v>
      </c>
      <c r="D13722">
        <v>0.34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0.34</v>
      </c>
      <c r="C13723">
        <v>0.34</v>
      </c>
      <c r="D13723">
        <v>0.34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0.42</v>
      </c>
      <c r="C13724">
        <v>0.42</v>
      </c>
      <c r="D13724">
        <v>0.42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0.34</v>
      </c>
      <c r="C13725">
        <v>0.34</v>
      </c>
      <c r="D13725">
        <v>0.34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0.34</v>
      </c>
      <c r="C13726">
        <v>0.34</v>
      </c>
      <c r="D13726">
        <v>0.34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0.34</v>
      </c>
      <c r="C13727">
        <v>0.34</v>
      </c>
      <c r="D13727">
        <v>0.34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0.34</v>
      </c>
      <c r="C13728">
        <v>0.34</v>
      </c>
      <c r="D13728">
        <v>0.34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0.34</v>
      </c>
      <c r="C13729">
        <v>0.34</v>
      </c>
      <c r="D13729">
        <v>0.34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0.34</v>
      </c>
      <c r="C13730">
        <v>0.34</v>
      </c>
      <c r="D13730">
        <v>0.34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0.42</v>
      </c>
      <c r="C13731">
        <v>0.42</v>
      </c>
      <c r="D13731">
        <v>0.42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0.42</v>
      </c>
      <c r="C13732">
        <v>0.42</v>
      </c>
      <c r="D13732">
        <v>0.42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0.42</v>
      </c>
      <c r="C13733">
        <v>0.42</v>
      </c>
      <c r="D13733">
        <v>0.42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0.42</v>
      </c>
      <c r="C13734">
        <v>0.42</v>
      </c>
      <c r="D13734">
        <v>0.42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0.34</v>
      </c>
      <c r="C13735">
        <v>0.34</v>
      </c>
      <c r="D13735">
        <v>0.34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0.42</v>
      </c>
      <c r="C13736">
        <v>0.42</v>
      </c>
      <c r="D13736">
        <v>0.42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0.34</v>
      </c>
      <c r="C13737">
        <v>0.34</v>
      </c>
      <c r="D13737">
        <v>0.34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0.42</v>
      </c>
      <c r="C13738">
        <v>0.42</v>
      </c>
      <c r="D13738">
        <v>0.42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0.34</v>
      </c>
      <c r="C13739">
        <v>0.34</v>
      </c>
      <c r="D13739">
        <v>0.34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0.34</v>
      </c>
      <c r="C13740">
        <v>0.34</v>
      </c>
      <c r="D13740">
        <v>0.34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0.27</v>
      </c>
      <c r="C13741">
        <v>0.27</v>
      </c>
      <c r="D13741">
        <v>0.27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0.27</v>
      </c>
      <c r="C13742">
        <v>0.27</v>
      </c>
      <c r="D13742">
        <v>0.27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0.42</v>
      </c>
      <c r="C13743">
        <v>0.42</v>
      </c>
      <c r="D13743">
        <v>0.42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0.42</v>
      </c>
      <c r="C13744">
        <v>0.42</v>
      </c>
      <c r="D13744">
        <v>0.42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0.5</v>
      </c>
      <c r="C13745">
        <v>0.5</v>
      </c>
      <c r="D13745">
        <v>0.5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0.6</v>
      </c>
      <c r="C13746">
        <v>0.6</v>
      </c>
      <c r="D13746">
        <v>0.6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0.6</v>
      </c>
      <c r="C13747">
        <v>0.6</v>
      </c>
      <c r="D13747">
        <v>0.6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0.6</v>
      </c>
      <c r="C13748">
        <v>0.6</v>
      </c>
      <c r="D13748">
        <v>0.6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0.6</v>
      </c>
      <c r="C13749">
        <v>0.6</v>
      </c>
      <c r="D13749">
        <v>0.6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0.6</v>
      </c>
      <c r="C13750">
        <v>0.6</v>
      </c>
      <c r="D13750">
        <v>0.6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0.5</v>
      </c>
      <c r="C13751">
        <v>0.5</v>
      </c>
      <c r="D13751">
        <v>0.5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0.42</v>
      </c>
      <c r="C13752">
        <v>0.42</v>
      </c>
      <c r="D13752">
        <v>0.42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0.42</v>
      </c>
      <c r="C13753">
        <v>0.42</v>
      </c>
      <c r="D13753">
        <v>0.42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0.42</v>
      </c>
      <c r="C13754">
        <v>0.42</v>
      </c>
      <c r="D13754">
        <v>0.42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0.42</v>
      </c>
      <c r="C13755">
        <v>0.42</v>
      </c>
      <c r="D13755">
        <v>0.42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0.34</v>
      </c>
      <c r="C13756">
        <v>0.34</v>
      </c>
      <c r="D13756">
        <v>0.34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0.34</v>
      </c>
      <c r="C13757">
        <v>0.34</v>
      </c>
      <c r="D13757">
        <v>0.34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0.34</v>
      </c>
      <c r="C13758">
        <v>0.34</v>
      </c>
      <c r="D13758">
        <v>0.34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0.27</v>
      </c>
      <c r="C13759">
        <v>0.27</v>
      </c>
      <c r="D13759">
        <v>0.27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0.27</v>
      </c>
      <c r="C13760">
        <v>0.27</v>
      </c>
      <c r="D13760">
        <v>0.27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0.21</v>
      </c>
      <c r="C13761">
        <v>0.21</v>
      </c>
      <c r="D13761">
        <v>0.21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0.34</v>
      </c>
      <c r="C13762">
        <v>0.34</v>
      </c>
      <c r="D13762">
        <v>0.34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0.27</v>
      </c>
      <c r="C13763">
        <v>0.27</v>
      </c>
      <c r="D13763">
        <v>0.27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0.27</v>
      </c>
      <c r="C13764">
        <v>0.27</v>
      </c>
      <c r="D13764">
        <v>0.27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0.27</v>
      </c>
      <c r="C13765">
        <v>0.27</v>
      </c>
      <c r="D13765">
        <v>0.27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0.27</v>
      </c>
      <c r="C13766">
        <v>0.27</v>
      </c>
      <c r="D13766">
        <v>0.27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0.21</v>
      </c>
      <c r="C13767">
        <v>0.21</v>
      </c>
      <c r="D13767">
        <v>0.21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0.21</v>
      </c>
      <c r="C13768">
        <v>0.21</v>
      </c>
      <c r="D13768">
        <v>0.21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0.27</v>
      </c>
      <c r="C13769">
        <v>0.27</v>
      </c>
      <c r="D13769">
        <v>0.27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0.21</v>
      </c>
      <c r="C13770">
        <v>0.21</v>
      </c>
      <c r="D13770">
        <v>0.21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0.21</v>
      </c>
      <c r="C13771">
        <v>0.21</v>
      </c>
      <c r="D13771">
        <v>0.21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0.16</v>
      </c>
      <c r="C13772">
        <v>0.16</v>
      </c>
      <c r="D13772">
        <v>0.16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0.16</v>
      </c>
      <c r="C13773">
        <v>0.16</v>
      </c>
      <c r="D13773">
        <v>0.16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0.16</v>
      </c>
      <c r="C13774">
        <v>0.16</v>
      </c>
      <c r="D13774">
        <v>0.16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0.21</v>
      </c>
      <c r="C13775">
        <v>0.21</v>
      </c>
      <c r="D13775">
        <v>0.21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0.16</v>
      </c>
      <c r="C13776">
        <v>0.16</v>
      </c>
      <c r="D13776">
        <v>0.16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0.16</v>
      </c>
      <c r="C13777">
        <v>0.16</v>
      </c>
      <c r="D13777">
        <v>0.16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0.16</v>
      </c>
      <c r="C13778">
        <v>0.16</v>
      </c>
      <c r="D13778">
        <v>0.16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0.12</v>
      </c>
      <c r="C13779">
        <v>0.12</v>
      </c>
      <c r="D13779">
        <v>0.12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0.16</v>
      </c>
      <c r="C13780">
        <v>0.16</v>
      </c>
      <c r="D13780">
        <v>0.16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0.12</v>
      </c>
      <c r="C13781">
        <v>0.12</v>
      </c>
      <c r="D13781">
        <v>0.12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0.12</v>
      </c>
      <c r="C13782">
        <v>0.12</v>
      </c>
      <c r="D13782">
        <v>0.12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0.12</v>
      </c>
      <c r="C13783">
        <v>0.12</v>
      </c>
      <c r="D13783">
        <v>0.12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0.12</v>
      </c>
      <c r="C13784">
        <v>0.12</v>
      </c>
      <c r="D13784">
        <v>0.12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0.09</v>
      </c>
      <c r="C13785">
        <v>0.09</v>
      </c>
      <c r="D13785">
        <v>0.09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0.09</v>
      </c>
      <c r="C13786">
        <v>0.09</v>
      </c>
      <c r="D13786">
        <v>0.09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0.09</v>
      </c>
      <c r="C13787">
        <v>0.09</v>
      </c>
      <c r="D13787">
        <v>0.09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0.09</v>
      </c>
      <c r="C13788">
        <v>0.09</v>
      </c>
      <c r="D13788">
        <v>0.09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0.09</v>
      </c>
      <c r="C13789">
        <v>0.09</v>
      </c>
      <c r="D13789">
        <v>0.09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0.09</v>
      </c>
      <c r="C13790">
        <v>0.09</v>
      </c>
      <c r="D13790">
        <v>0.09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0.09</v>
      </c>
      <c r="C13791">
        <v>0.09</v>
      </c>
      <c r="D13791">
        <v>0.09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0.09</v>
      </c>
      <c r="C13792">
        <v>0.09</v>
      </c>
      <c r="D13792">
        <v>0.09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0.09</v>
      </c>
      <c r="C13793">
        <v>0.09</v>
      </c>
      <c r="D13793">
        <v>0.09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0.09</v>
      </c>
      <c r="C13794">
        <v>0.09</v>
      </c>
      <c r="D13794">
        <v>0.09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0.09</v>
      </c>
      <c r="C13795">
        <v>0.09</v>
      </c>
      <c r="D13795">
        <v>0.09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0.09</v>
      </c>
      <c r="C13796">
        <v>0.09</v>
      </c>
      <c r="D13796">
        <v>0.09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0.09</v>
      </c>
      <c r="C13797">
        <v>0.09</v>
      </c>
      <c r="D13797">
        <v>0.09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0.09</v>
      </c>
      <c r="C13798">
        <v>0.09</v>
      </c>
      <c r="D13798">
        <v>0.09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0.06</v>
      </c>
      <c r="C13799">
        <v>0.06</v>
      </c>
      <c r="D13799">
        <v>0.06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0.06</v>
      </c>
      <c r="C13800">
        <v>0.06</v>
      </c>
      <c r="D13800">
        <v>0.06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0.06</v>
      </c>
      <c r="C13801">
        <v>0.06</v>
      </c>
      <c r="D13801">
        <v>0.06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0.06</v>
      </c>
      <c r="C13802">
        <v>0.06</v>
      </c>
      <c r="D13802">
        <v>0.06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0.06</v>
      </c>
      <c r="C13803">
        <v>0.06</v>
      </c>
      <c r="D13803">
        <v>0.06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0.06</v>
      </c>
      <c r="C13804">
        <v>0.06</v>
      </c>
      <c r="D13804">
        <v>0.06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0.06</v>
      </c>
      <c r="C13805">
        <v>0.06</v>
      </c>
      <c r="D13805">
        <v>0.06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0.04</v>
      </c>
      <c r="C13806">
        <v>0.04</v>
      </c>
      <c r="D13806">
        <v>0.04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0.06</v>
      </c>
      <c r="C13807">
        <v>0.06</v>
      </c>
      <c r="D13807">
        <v>0.06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0.04</v>
      </c>
      <c r="C13808">
        <v>0.04</v>
      </c>
      <c r="D13808">
        <v>0.04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0.04</v>
      </c>
      <c r="C13809">
        <v>0.04</v>
      </c>
      <c r="D13809">
        <v>0.04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0.04</v>
      </c>
      <c r="C13810">
        <v>0.04</v>
      </c>
      <c r="D13810">
        <v>0.04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0.04</v>
      </c>
      <c r="C13811">
        <v>0.04</v>
      </c>
      <c r="D13811">
        <v>0.04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0.02</v>
      </c>
      <c r="C13812">
        <v>0.02</v>
      </c>
      <c r="D13812">
        <v>0.02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0.02</v>
      </c>
      <c r="C13813">
        <v>0.02</v>
      </c>
      <c r="D13813">
        <v>0.02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0.04</v>
      </c>
      <c r="C13814">
        <v>0.04</v>
      </c>
      <c r="D13814">
        <v>0.04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0.01</v>
      </c>
      <c r="C13815">
        <v>0.01</v>
      </c>
      <c r="D13815">
        <v>0.01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0.02</v>
      </c>
      <c r="C13816">
        <v>0.02</v>
      </c>
      <c r="D13816">
        <v>0.02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0.01</v>
      </c>
      <c r="C13817">
        <v>0.01</v>
      </c>
      <c r="D13817">
        <v>0.01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0.01</v>
      </c>
      <c r="C13818">
        <v>0.01</v>
      </c>
      <c r="D13818">
        <v>0.01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0.02</v>
      </c>
      <c r="C13819">
        <v>0.02</v>
      </c>
      <c r="D13819">
        <v>0.02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0.01</v>
      </c>
      <c r="C13820">
        <v>0.01</v>
      </c>
      <c r="D13820">
        <v>0.01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0.01</v>
      </c>
      <c r="C13821">
        <v>0.01</v>
      </c>
      <c r="D13821">
        <v>0.01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0.01</v>
      </c>
      <c r="C13822">
        <v>0.01</v>
      </c>
      <c r="D13822">
        <v>0.01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0.01</v>
      </c>
      <c r="C13823">
        <v>0.01</v>
      </c>
      <c r="D13823">
        <v>0.01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0.01</v>
      </c>
      <c r="C13824">
        <v>0.01</v>
      </c>
      <c r="D13824">
        <v>0.01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0.01</v>
      </c>
      <c r="C13827">
        <v>0.01</v>
      </c>
      <c r="D13827">
        <v>0.01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</v>
      </c>
      <c r="C13838">
        <v>0</v>
      </c>
      <c r="D13838">
        <v>0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</v>
      </c>
      <c r="C13839">
        <v>0</v>
      </c>
      <c r="D13839">
        <v>0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</v>
      </c>
      <c r="C13840">
        <v>0</v>
      </c>
      <c r="D13840">
        <v>0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</v>
      </c>
      <c r="C13841">
        <v>0</v>
      </c>
      <c r="D13841">
        <v>0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</v>
      </c>
      <c r="C13842">
        <v>0</v>
      </c>
      <c r="D13842">
        <v>0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</v>
      </c>
      <c r="C13843">
        <v>0</v>
      </c>
      <c r="D13843">
        <v>0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</v>
      </c>
      <c r="C13844">
        <v>0</v>
      </c>
      <c r="D13844">
        <v>0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</v>
      </c>
      <c r="C13847">
        <v>0</v>
      </c>
      <c r="D13847">
        <v>0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</v>
      </c>
      <c r="C13858">
        <v>0</v>
      </c>
      <c r="D13858">
        <v>0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</v>
      </c>
      <c r="C13859">
        <v>0</v>
      </c>
      <c r="D13859">
        <v>0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</v>
      </c>
      <c r="C13860">
        <v>0</v>
      </c>
      <c r="D13860">
        <v>0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</v>
      </c>
      <c r="C13861">
        <v>0</v>
      </c>
      <c r="D13861">
        <v>0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</v>
      </c>
      <c r="C13862">
        <v>0</v>
      </c>
      <c r="D13862">
        <v>0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</v>
      </c>
      <c r="C13863">
        <v>0</v>
      </c>
      <c r="D13863">
        <v>0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</v>
      </c>
      <c r="C13864">
        <v>0</v>
      </c>
      <c r="D13864">
        <v>0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</v>
      </c>
      <c r="C13865">
        <v>0</v>
      </c>
      <c r="D13865">
        <v>0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</v>
      </c>
      <c r="C13866">
        <v>0</v>
      </c>
      <c r="D13866">
        <v>0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</v>
      </c>
      <c r="C13867">
        <v>0</v>
      </c>
      <c r="D13867">
        <v>0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</v>
      </c>
      <c r="C13868">
        <v>0</v>
      </c>
      <c r="D13868">
        <v>0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</v>
      </c>
      <c r="C13869">
        <v>0</v>
      </c>
      <c r="D13869">
        <v>0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</v>
      </c>
      <c r="C13870">
        <v>0</v>
      </c>
      <c r="D13870">
        <v>0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</v>
      </c>
      <c r="C13871">
        <v>0</v>
      </c>
      <c r="D13871">
        <v>0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</v>
      </c>
      <c r="C13872">
        <v>0</v>
      </c>
      <c r="D13872">
        <v>0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</v>
      </c>
      <c r="C13873">
        <v>0</v>
      </c>
      <c r="D13873">
        <v>0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</v>
      </c>
      <c r="C13874">
        <v>0</v>
      </c>
      <c r="D13874">
        <v>0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</v>
      </c>
      <c r="C13875">
        <v>0</v>
      </c>
      <c r="D13875">
        <v>0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</v>
      </c>
      <c r="C13876">
        <v>0</v>
      </c>
      <c r="D13876">
        <v>0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</v>
      </c>
      <c r="C13877">
        <v>0</v>
      </c>
      <c r="D13877">
        <v>0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</v>
      </c>
      <c r="C13878">
        <v>0</v>
      </c>
      <c r="D13878">
        <v>0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</v>
      </c>
      <c r="C13879">
        <v>0</v>
      </c>
      <c r="D13879">
        <v>0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</v>
      </c>
      <c r="C13880">
        <v>0</v>
      </c>
      <c r="D13880">
        <v>0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</v>
      </c>
      <c r="C13881">
        <v>0</v>
      </c>
      <c r="D13881">
        <v>0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</v>
      </c>
      <c r="C13884">
        <v>0</v>
      </c>
      <c r="D13884">
        <v>0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</v>
      </c>
      <c r="C13887">
        <v>0</v>
      </c>
      <c r="D13887">
        <v>0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</v>
      </c>
      <c r="C13888">
        <v>0</v>
      </c>
      <c r="D13888">
        <v>0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</v>
      </c>
      <c r="C13889">
        <v>0</v>
      </c>
      <c r="D13889">
        <v>0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</v>
      </c>
      <c r="C13890">
        <v>0</v>
      </c>
      <c r="D13890">
        <v>0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</v>
      </c>
      <c r="C13891">
        <v>0</v>
      </c>
      <c r="D13891">
        <v>0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</v>
      </c>
      <c r="C13892">
        <v>0</v>
      </c>
      <c r="D13892">
        <v>0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</v>
      </c>
      <c r="C13895">
        <v>0</v>
      </c>
      <c r="D13895">
        <v>0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</v>
      </c>
      <c r="C13902">
        <v>0</v>
      </c>
      <c r="D13902">
        <v>0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</v>
      </c>
      <c r="C13947">
        <v>0</v>
      </c>
      <c r="D13947">
        <v>0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0.01</v>
      </c>
      <c r="C13969">
        <v>0.01</v>
      </c>
      <c r="D13969">
        <v>0.01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0.01</v>
      </c>
      <c r="C13970">
        <v>0.01</v>
      </c>
      <c r="D13970">
        <v>0.01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0.02</v>
      </c>
      <c r="C13971">
        <v>0.02</v>
      </c>
      <c r="D13971">
        <v>0.02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0.04</v>
      </c>
      <c r="C13972">
        <v>0.04</v>
      </c>
      <c r="D13972">
        <v>0.04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0.06</v>
      </c>
      <c r="C13973">
        <v>0.06</v>
      </c>
      <c r="D13973">
        <v>0.06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0.09</v>
      </c>
      <c r="C13974">
        <v>0.09</v>
      </c>
      <c r="D13974">
        <v>0.09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0.12</v>
      </c>
      <c r="C13975">
        <v>0.12</v>
      </c>
      <c r="D13975">
        <v>0.12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0.12</v>
      </c>
      <c r="C13976">
        <v>0.12</v>
      </c>
      <c r="D13976">
        <v>0.12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0.16</v>
      </c>
      <c r="C13977">
        <v>0.16</v>
      </c>
      <c r="D13977">
        <v>0.16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0.21</v>
      </c>
      <c r="C13978">
        <v>0.21</v>
      </c>
      <c r="D13978">
        <v>0.21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0.21</v>
      </c>
      <c r="C13979">
        <v>0.21</v>
      </c>
      <c r="D13979">
        <v>0.21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0.27</v>
      </c>
      <c r="C13980">
        <v>0.27</v>
      </c>
      <c r="D13980">
        <v>0.27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0.27</v>
      </c>
      <c r="C13981">
        <v>0.27</v>
      </c>
      <c r="D13981">
        <v>0.27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0.27</v>
      </c>
      <c r="C13982">
        <v>0.27</v>
      </c>
      <c r="D13982">
        <v>0.27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0.34</v>
      </c>
      <c r="C13983">
        <v>0.34</v>
      </c>
      <c r="D13983">
        <v>0.34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0.42</v>
      </c>
      <c r="C13984">
        <v>0.42</v>
      </c>
      <c r="D13984">
        <v>0.42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0.42</v>
      </c>
      <c r="C13985">
        <v>0.42</v>
      </c>
      <c r="D13985">
        <v>0.42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0.42</v>
      </c>
      <c r="C13986">
        <v>0.42</v>
      </c>
      <c r="D13986">
        <v>0.42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0.5</v>
      </c>
      <c r="C13987">
        <v>0.5</v>
      </c>
      <c r="D13987">
        <v>0.5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0.6</v>
      </c>
      <c r="C13988">
        <v>0.6</v>
      </c>
      <c r="D13988">
        <v>0.6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0.6</v>
      </c>
      <c r="C13989">
        <v>0.6</v>
      </c>
      <c r="D13989">
        <v>0.6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0.71</v>
      </c>
      <c r="C13990">
        <v>0.71</v>
      </c>
      <c r="D13990">
        <v>0.71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0.6</v>
      </c>
      <c r="C13991">
        <v>0.6</v>
      </c>
      <c r="D13991">
        <v>0.6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0.71</v>
      </c>
      <c r="C13992">
        <v>0.71</v>
      </c>
      <c r="D13992">
        <v>0.71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0.71</v>
      </c>
      <c r="C13993">
        <v>0.71</v>
      </c>
      <c r="D13993">
        <v>0.71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0.83</v>
      </c>
      <c r="C13994">
        <v>0.83</v>
      </c>
      <c r="D13994">
        <v>0.83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0.83</v>
      </c>
      <c r="C13995">
        <v>0.83</v>
      </c>
      <c r="D13995">
        <v>0.83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0.96</v>
      </c>
      <c r="C13996">
        <v>0.96</v>
      </c>
      <c r="D13996">
        <v>0.96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0.96</v>
      </c>
      <c r="C13997">
        <v>0.96</v>
      </c>
      <c r="D13997">
        <v>0.96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0.96</v>
      </c>
      <c r="C13998">
        <v>0.96</v>
      </c>
      <c r="D13998">
        <v>0.96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0.96</v>
      </c>
      <c r="C13999">
        <v>0.96</v>
      </c>
      <c r="D13999">
        <v>0.96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0.96</v>
      </c>
      <c r="C14000">
        <v>0.96</v>
      </c>
      <c r="D14000">
        <v>0.96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0.96</v>
      </c>
      <c r="C14001">
        <v>0.96</v>
      </c>
      <c r="D14001">
        <v>0.96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1.1</v>
      </c>
      <c r="C14002">
        <v>1.1</v>
      </c>
      <c r="D14002">
        <v>1.1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1.1</v>
      </c>
      <c r="C14003">
        <v>1.1</v>
      </c>
      <c r="D14003">
        <v>1.1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0.96</v>
      </c>
      <c r="C14004">
        <v>0.96</v>
      </c>
      <c r="D14004">
        <v>0.96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0.96</v>
      </c>
      <c r="C14005">
        <v>0.96</v>
      </c>
      <c r="D14005">
        <v>0.96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1.1</v>
      </c>
      <c r="C14006">
        <v>1.1</v>
      </c>
      <c r="D14006">
        <v>1.1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0.96</v>
      </c>
      <c r="C14007">
        <v>0.96</v>
      </c>
      <c r="D14007">
        <v>0.96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0.83</v>
      </c>
      <c r="C14008">
        <v>0.83</v>
      </c>
      <c r="D14008">
        <v>0.83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0.96</v>
      </c>
      <c r="C14009">
        <v>0.96</v>
      </c>
      <c r="D14009">
        <v>0.96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0.96</v>
      </c>
      <c r="C14010">
        <v>0.96</v>
      </c>
      <c r="D14010">
        <v>0.96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0.83</v>
      </c>
      <c r="C14011">
        <v>0.83</v>
      </c>
      <c r="D14011">
        <v>0.83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0.83</v>
      </c>
      <c r="C14012">
        <v>0.83</v>
      </c>
      <c r="D14012">
        <v>0.83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0.71</v>
      </c>
      <c r="C14013">
        <v>0.71</v>
      </c>
      <c r="D14013">
        <v>0.71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0.71</v>
      </c>
      <c r="C14014">
        <v>0.71</v>
      </c>
      <c r="D14014">
        <v>0.71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0.6</v>
      </c>
      <c r="C14015">
        <v>0.6</v>
      </c>
      <c r="D14015">
        <v>0.6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0.6</v>
      </c>
      <c r="C14016">
        <v>0.6</v>
      </c>
      <c r="D14016">
        <v>0.6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0.5</v>
      </c>
      <c r="C14017">
        <v>0.5</v>
      </c>
      <c r="D14017">
        <v>0.5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0.5</v>
      </c>
      <c r="C14018">
        <v>0.5</v>
      </c>
      <c r="D14018">
        <v>0.5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0.6</v>
      </c>
      <c r="C14019">
        <v>0.6</v>
      </c>
      <c r="D14019">
        <v>0.6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0.5</v>
      </c>
      <c r="C14020">
        <v>0.5</v>
      </c>
      <c r="D14020">
        <v>0.5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0.42</v>
      </c>
      <c r="C14021">
        <v>0.42</v>
      </c>
      <c r="D14021">
        <v>0.42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0.42</v>
      </c>
      <c r="C14022">
        <v>0.42</v>
      </c>
      <c r="D14022">
        <v>0.42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0.42</v>
      </c>
      <c r="C14023">
        <v>0.42</v>
      </c>
      <c r="D14023">
        <v>0.42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0.27</v>
      </c>
      <c r="C14024">
        <v>0.27</v>
      </c>
      <c r="D14024">
        <v>0.27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0.34</v>
      </c>
      <c r="C14025">
        <v>0.34</v>
      </c>
      <c r="D14025">
        <v>0.34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0.27</v>
      </c>
      <c r="C14026">
        <v>0.27</v>
      </c>
      <c r="D14026">
        <v>0.27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0.21</v>
      </c>
      <c r="C14027">
        <v>0.21</v>
      </c>
      <c r="D14027">
        <v>0.21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0.21</v>
      </c>
      <c r="C14028">
        <v>0.21</v>
      </c>
      <c r="D14028">
        <v>0.21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0.21</v>
      </c>
      <c r="C14029">
        <v>0.21</v>
      </c>
      <c r="D14029">
        <v>0.21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0.21</v>
      </c>
      <c r="C14030">
        <v>0.21</v>
      </c>
      <c r="D14030">
        <v>0.21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1.41</v>
      </c>
      <c r="C14031">
        <v>1.41</v>
      </c>
      <c r="D14031">
        <v>1.41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4.42</v>
      </c>
      <c r="C14032">
        <v>4.42</v>
      </c>
      <c r="D14032">
        <v>4.42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3.48</v>
      </c>
      <c r="C14033">
        <v>3.48</v>
      </c>
      <c r="D14033">
        <v>3.48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3.19</v>
      </c>
      <c r="C14034">
        <v>3.19</v>
      </c>
      <c r="D14034">
        <v>3.19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2.66</v>
      </c>
      <c r="C14035">
        <v>2.66</v>
      </c>
      <c r="D14035">
        <v>2.66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2.14</v>
      </c>
      <c r="C14036">
        <v>2.14</v>
      </c>
      <c r="D14036">
        <v>2.14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1.93</v>
      </c>
      <c r="C14037">
        <v>1.93</v>
      </c>
      <c r="D14037">
        <v>1.93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1.78</v>
      </c>
      <c r="C14038">
        <v>1.78</v>
      </c>
      <c r="D14038">
        <v>1.78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1.59</v>
      </c>
      <c r="C14039">
        <v>1.59</v>
      </c>
      <c r="D14039">
        <v>1.59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1.59</v>
      </c>
      <c r="C14040">
        <v>1.59</v>
      </c>
      <c r="D14040">
        <v>1.59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1.41</v>
      </c>
      <c r="C14041">
        <v>1.41</v>
      </c>
      <c r="D14041">
        <v>1.41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1.25</v>
      </c>
      <c r="C14042">
        <v>1.25</v>
      </c>
      <c r="D14042">
        <v>1.25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1.41</v>
      </c>
      <c r="C14043">
        <v>1.41</v>
      </c>
      <c r="D14043">
        <v>1.41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1.25</v>
      </c>
      <c r="C14044">
        <v>1.25</v>
      </c>
      <c r="D14044">
        <v>1.25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1.1</v>
      </c>
      <c r="C14045">
        <v>1.1</v>
      </c>
      <c r="D14045">
        <v>1.1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1.1</v>
      </c>
      <c r="C14046">
        <v>1.1</v>
      </c>
      <c r="D14046">
        <v>1.1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1.1</v>
      </c>
      <c r="C14047">
        <v>1.1</v>
      </c>
      <c r="D14047">
        <v>1.1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1.1</v>
      </c>
      <c r="C14048">
        <v>1.1</v>
      </c>
      <c r="D14048">
        <v>1.1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0.96</v>
      </c>
      <c r="C14049">
        <v>0.96</v>
      </c>
      <c r="D14049">
        <v>0.96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0.96</v>
      </c>
      <c r="C14050">
        <v>0.96</v>
      </c>
      <c r="D14050">
        <v>0.96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0.83</v>
      </c>
      <c r="C14051">
        <v>0.83</v>
      </c>
      <c r="D14051">
        <v>0.83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0.83</v>
      </c>
      <c r="C14052">
        <v>0.83</v>
      </c>
      <c r="D14052">
        <v>0.83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0.83</v>
      </c>
      <c r="C14053">
        <v>0.83</v>
      </c>
      <c r="D14053">
        <v>0.83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0.71</v>
      </c>
      <c r="C14054">
        <v>0.71</v>
      </c>
      <c r="D14054">
        <v>0.71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0.6</v>
      </c>
      <c r="C14055">
        <v>0.6</v>
      </c>
      <c r="D14055">
        <v>0.6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0.6</v>
      </c>
      <c r="C14056">
        <v>0.6</v>
      </c>
      <c r="D14056">
        <v>0.6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0.6</v>
      </c>
      <c r="C14057">
        <v>0.6</v>
      </c>
      <c r="D14057">
        <v>0.6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0.6</v>
      </c>
      <c r="C14058">
        <v>0.6</v>
      </c>
      <c r="D14058">
        <v>0.6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0.5</v>
      </c>
      <c r="C14059">
        <v>0.5</v>
      </c>
      <c r="D14059">
        <v>0.5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0.5</v>
      </c>
      <c r="C14060">
        <v>0.5</v>
      </c>
      <c r="D14060">
        <v>0.5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0.5</v>
      </c>
      <c r="C14061">
        <v>0.5</v>
      </c>
      <c r="D14061">
        <v>0.5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0.5</v>
      </c>
      <c r="C14062">
        <v>0.5</v>
      </c>
      <c r="D14062">
        <v>0.5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0.5</v>
      </c>
      <c r="C14063">
        <v>0.5</v>
      </c>
      <c r="D14063">
        <v>0.5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0.42</v>
      </c>
      <c r="C14064">
        <v>0.42</v>
      </c>
      <c r="D14064">
        <v>0.42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0.42</v>
      </c>
      <c r="C14065">
        <v>0.42</v>
      </c>
      <c r="D14065">
        <v>0.42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0.42</v>
      </c>
      <c r="C14066">
        <v>0.42</v>
      </c>
      <c r="D14066">
        <v>0.42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0.34</v>
      </c>
      <c r="C14067">
        <v>0.34</v>
      </c>
      <c r="D14067">
        <v>0.34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0.34</v>
      </c>
      <c r="C14068">
        <v>0.34</v>
      </c>
      <c r="D14068">
        <v>0.34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0.34</v>
      </c>
      <c r="C14069">
        <v>0.34</v>
      </c>
      <c r="D14069">
        <v>0.34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0.34</v>
      </c>
      <c r="C14070">
        <v>0.34</v>
      </c>
      <c r="D14070">
        <v>0.34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0.34</v>
      </c>
      <c r="C14071">
        <v>0.34</v>
      </c>
      <c r="D14071">
        <v>0.34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0.27</v>
      </c>
      <c r="C14072">
        <v>0.27</v>
      </c>
      <c r="D14072">
        <v>0.27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0.34</v>
      </c>
      <c r="C14073">
        <v>0.34</v>
      </c>
      <c r="D14073">
        <v>0.34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0.27</v>
      </c>
      <c r="C14074">
        <v>0.27</v>
      </c>
      <c r="D14074">
        <v>0.27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0.27</v>
      </c>
      <c r="C14075">
        <v>0.27</v>
      </c>
      <c r="D14075">
        <v>0.27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0.21</v>
      </c>
      <c r="C14076">
        <v>0.21</v>
      </c>
      <c r="D14076">
        <v>0.21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0.27</v>
      </c>
      <c r="C14077">
        <v>0.27</v>
      </c>
      <c r="D14077">
        <v>0.27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0.27</v>
      </c>
      <c r="C14078">
        <v>0.27</v>
      </c>
      <c r="D14078">
        <v>0.27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1.41</v>
      </c>
      <c r="C14079">
        <v>1.41</v>
      </c>
      <c r="D14079">
        <v>1.41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5.89</v>
      </c>
      <c r="C14080">
        <v>5.89</v>
      </c>
      <c r="D14080">
        <v>5.89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2.66</v>
      </c>
      <c r="C14081">
        <v>2.66</v>
      </c>
      <c r="D14081">
        <v>2.66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1.59</v>
      </c>
      <c r="C14082">
        <v>1.59</v>
      </c>
      <c r="D14082">
        <v>1.59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1.1</v>
      </c>
      <c r="C14083">
        <v>1.1</v>
      </c>
      <c r="D14083">
        <v>1.1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0.83</v>
      </c>
      <c r="C14084">
        <v>0.83</v>
      </c>
      <c r="D14084">
        <v>0.83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0.71</v>
      </c>
      <c r="C14085">
        <v>0.71</v>
      </c>
      <c r="D14085">
        <v>0.71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0.6</v>
      </c>
      <c r="C14086">
        <v>0.6</v>
      </c>
      <c r="D14086">
        <v>0.6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0.5</v>
      </c>
      <c r="C14087">
        <v>0.5</v>
      </c>
      <c r="D14087">
        <v>0.5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0.5</v>
      </c>
      <c r="C14088">
        <v>0.5</v>
      </c>
      <c r="D14088">
        <v>0.5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0.42</v>
      </c>
      <c r="C14089">
        <v>0.42</v>
      </c>
      <c r="D14089">
        <v>0.42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0.42</v>
      </c>
      <c r="C14090">
        <v>0.42</v>
      </c>
      <c r="D14090">
        <v>0.42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0.42</v>
      </c>
      <c r="C14091">
        <v>0.42</v>
      </c>
      <c r="D14091">
        <v>0.42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0.34</v>
      </c>
      <c r="C14092">
        <v>0.34</v>
      </c>
      <c r="D14092">
        <v>0.34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0.34</v>
      </c>
      <c r="C14093">
        <v>0.34</v>
      </c>
      <c r="D14093">
        <v>0.34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0.27</v>
      </c>
      <c r="C14094">
        <v>0.27</v>
      </c>
      <c r="D14094">
        <v>0.27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0.27</v>
      </c>
      <c r="C14095">
        <v>0.27</v>
      </c>
      <c r="D14095">
        <v>0.27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0.27</v>
      </c>
      <c r="C14096">
        <v>0.27</v>
      </c>
      <c r="D14096">
        <v>0.27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0.27</v>
      </c>
      <c r="C14097">
        <v>0.27</v>
      </c>
      <c r="D14097">
        <v>0.27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0.27</v>
      </c>
      <c r="C14098">
        <v>0.27</v>
      </c>
      <c r="D14098">
        <v>0.27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0.16</v>
      </c>
      <c r="C14099">
        <v>0.16</v>
      </c>
      <c r="D14099">
        <v>0.16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0.21</v>
      </c>
      <c r="C14100">
        <v>0.21</v>
      </c>
      <c r="D14100">
        <v>0.21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0.16</v>
      </c>
      <c r="C14101">
        <v>0.16</v>
      </c>
      <c r="D14101">
        <v>0.16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0.16</v>
      </c>
      <c r="C14102">
        <v>0.16</v>
      </c>
      <c r="D14102">
        <v>0.16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0.16</v>
      </c>
      <c r="C14103">
        <v>0.16</v>
      </c>
      <c r="D14103">
        <v>0.16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0.12</v>
      </c>
      <c r="C14104">
        <v>0.12</v>
      </c>
      <c r="D14104">
        <v>0.12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0.12</v>
      </c>
      <c r="C14105">
        <v>0.12</v>
      </c>
      <c r="D14105">
        <v>0.12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0.12</v>
      </c>
      <c r="C14106">
        <v>0.12</v>
      </c>
      <c r="D14106">
        <v>0.12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0.12</v>
      </c>
      <c r="C14107">
        <v>0.12</v>
      </c>
      <c r="D14107">
        <v>0.12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0.12</v>
      </c>
      <c r="C14108">
        <v>0.12</v>
      </c>
      <c r="D14108">
        <v>0.12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0.09</v>
      </c>
      <c r="C14109">
        <v>0.09</v>
      </c>
      <c r="D14109">
        <v>0.09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0.12</v>
      </c>
      <c r="C14110">
        <v>0.12</v>
      </c>
      <c r="D14110">
        <v>0.12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0.09</v>
      </c>
      <c r="C14111">
        <v>0.09</v>
      </c>
      <c r="D14111">
        <v>0.09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0.12</v>
      </c>
      <c r="C14112">
        <v>0.12</v>
      </c>
      <c r="D14112">
        <v>0.12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0.09</v>
      </c>
      <c r="C14113">
        <v>0.09</v>
      </c>
      <c r="D14113">
        <v>0.09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0.09</v>
      </c>
      <c r="C14114">
        <v>0.09</v>
      </c>
      <c r="D14114">
        <v>0.09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0.09</v>
      </c>
      <c r="C14115">
        <v>0.09</v>
      </c>
      <c r="D14115">
        <v>0.09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0.09</v>
      </c>
      <c r="C14116">
        <v>0.09</v>
      </c>
      <c r="D14116">
        <v>0.09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0.06</v>
      </c>
      <c r="C14117">
        <v>0.06</v>
      </c>
      <c r="D14117">
        <v>0.06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0.09</v>
      </c>
      <c r="C14118">
        <v>0.09</v>
      </c>
      <c r="D14118">
        <v>0.09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0.06</v>
      </c>
      <c r="C14119">
        <v>0.06</v>
      </c>
      <c r="D14119">
        <v>0.06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0.06</v>
      </c>
      <c r="C14120">
        <v>0.06</v>
      </c>
      <c r="D14120">
        <v>0.06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0.06</v>
      </c>
      <c r="C14121">
        <v>0.06</v>
      </c>
      <c r="D14121">
        <v>0.06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0.04</v>
      </c>
      <c r="C14122">
        <v>0.04</v>
      </c>
      <c r="D14122">
        <v>0.04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0.04</v>
      </c>
      <c r="C14123">
        <v>0.04</v>
      </c>
      <c r="D14123">
        <v>0.04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0.04</v>
      </c>
      <c r="C14124">
        <v>0.04</v>
      </c>
      <c r="D14124">
        <v>0.04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0.04</v>
      </c>
      <c r="C14125">
        <v>0.04</v>
      </c>
      <c r="D14125">
        <v>0.04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0.04</v>
      </c>
      <c r="C14126">
        <v>0.04</v>
      </c>
      <c r="D14126">
        <v>0.04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0.04</v>
      </c>
      <c r="C14127">
        <v>0.04</v>
      </c>
      <c r="D14127">
        <v>0.04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0.04</v>
      </c>
      <c r="C14128">
        <v>0.04</v>
      </c>
      <c r="D14128">
        <v>0.04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0.04</v>
      </c>
      <c r="C14129">
        <v>0.04</v>
      </c>
      <c r="D14129">
        <v>0.04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0.04</v>
      </c>
      <c r="C14130">
        <v>0.04</v>
      </c>
      <c r="D14130">
        <v>0.04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0.04</v>
      </c>
      <c r="C14131">
        <v>0.04</v>
      </c>
      <c r="D14131">
        <v>0.04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0.02</v>
      </c>
      <c r="C14132">
        <v>0.02</v>
      </c>
      <c r="D14132">
        <v>0.02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0.04</v>
      </c>
      <c r="C14133">
        <v>0.04</v>
      </c>
      <c r="D14133">
        <v>0.04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0.02</v>
      </c>
      <c r="C14134">
        <v>0.02</v>
      </c>
      <c r="D14134">
        <v>0.02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0.02</v>
      </c>
      <c r="C14135">
        <v>0.02</v>
      </c>
      <c r="D14135">
        <v>0.02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0.02</v>
      </c>
      <c r="C14136">
        <v>0.02</v>
      </c>
      <c r="D14136">
        <v>0.02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0.02</v>
      </c>
      <c r="C14137">
        <v>0.02</v>
      </c>
      <c r="D14137">
        <v>0.02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0.02</v>
      </c>
      <c r="C14138">
        <v>0.02</v>
      </c>
      <c r="D14138">
        <v>0.02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0.01</v>
      </c>
      <c r="C14139">
        <v>0.01</v>
      </c>
      <c r="D14139">
        <v>0.01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0.01</v>
      </c>
      <c r="C14140">
        <v>0.01</v>
      </c>
      <c r="D14140">
        <v>0.01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0.02</v>
      </c>
      <c r="C14141">
        <v>0.02</v>
      </c>
      <c r="D14141">
        <v>0.02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0.02</v>
      </c>
      <c r="C14142">
        <v>0.02</v>
      </c>
      <c r="D14142">
        <v>0.02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0.01</v>
      </c>
      <c r="C14143">
        <v>0.01</v>
      </c>
      <c r="D14143">
        <v>0.01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0.02</v>
      </c>
      <c r="C14144">
        <v>0.02</v>
      </c>
      <c r="D14144">
        <v>0.02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0.01</v>
      </c>
      <c r="C14145">
        <v>0.01</v>
      </c>
      <c r="D14145">
        <v>0.01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0.01</v>
      </c>
      <c r="C14146">
        <v>0.01</v>
      </c>
      <c r="D14146">
        <v>0.01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0.21</v>
      </c>
      <c r="C14225">
        <v>0.21</v>
      </c>
      <c r="D14225">
        <v>0.21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0.42</v>
      </c>
      <c r="C14226">
        <v>0.42</v>
      </c>
      <c r="D14226">
        <v>0.42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0.21</v>
      </c>
      <c r="C14227">
        <v>0.21</v>
      </c>
      <c r="D14227">
        <v>0.21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0.12</v>
      </c>
      <c r="C14228">
        <v>0.12</v>
      </c>
      <c r="D14228">
        <v>0.12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0.09</v>
      </c>
      <c r="C14229">
        <v>0.09</v>
      </c>
      <c r="D14229">
        <v>0.09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0.09</v>
      </c>
      <c r="C14230">
        <v>0.09</v>
      </c>
      <c r="D14230">
        <v>0.09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0.06</v>
      </c>
      <c r="C14231">
        <v>0.06</v>
      </c>
      <c r="D14231">
        <v>0.06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0.06</v>
      </c>
      <c r="C14232">
        <v>0.06</v>
      </c>
      <c r="D14232">
        <v>0.06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0.06</v>
      </c>
      <c r="C14233">
        <v>0.06</v>
      </c>
      <c r="D14233">
        <v>0.06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0.06</v>
      </c>
      <c r="C14234">
        <v>0.06</v>
      </c>
      <c r="D14234">
        <v>0.06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0.09</v>
      </c>
      <c r="C14235">
        <v>0.09</v>
      </c>
      <c r="D14235">
        <v>0.09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0.27</v>
      </c>
      <c r="C14236">
        <v>0.27</v>
      </c>
      <c r="D14236">
        <v>0.27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1.1</v>
      </c>
      <c r="C14237">
        <v>1.1</v>
      </c>
      <c r="D14237">
        <v>1.1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0.42</v>
      </c>
      <c r="C14238">
        <v>0.42</v>
      </c>
      <c r="D14238">
        <v>0.42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0.27</v>
      </c>
      <c r="C14239">
        <v>0.27</v>
      </c>
      <c r="D14239">
        <v>0.27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0.21</v>
      </c>
      <c r="C14240">
        <v>0.21</v>
      </c>
      <c r="D14240">
        <v>0.21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0.16</v>
      </c>
      <c r="C14241">
        <v>0.16</v>
      </c>
      <c r="D14241">
        <v>0.16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0.21</v>
      </c>
      <c r="C14242">
        <v>0.21</v>
      </c>
      <c r="D14242">
        <v>0.21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0.16</v>
      </c>
      <c r="C14243">
        <v>0.16</v>
      </c>
      <c r="D14243">
        <v>0.16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0.16</v>
      </c>
      <c r="C14244">
        <v>0.16</v>
      </c>
      <c r="D14244">
        <v>0.16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0.16</v>
      </c>
      <c r="C14245">
        <v>0.16</v>
      </c>
      <c r="D14245">
        <v>0.16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0.12</v>
      </c>
      <c r="C14246">
        <v>0.12</v>
      </c>
      <c r="D14246">
        <v>0.12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0.12</v>
      </c>
      <c r="C14247">
        <v>0.12</v>
      </c>
      <c r="D14247">
        <v>0.12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0.12</v>
      </c>
      <c r="C14248">
        <v>0.12</v>
      </c>
      <c r="D14248">
        <v>0.12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0.12</v>
      </c>
      <c r="C14249">
        <v>0.12</v>
      </c>
      <c r="D14249">
        <v>0.12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0.16</v>
      </c>
      <c r="C14250">
        <v>0.16</v>
      </c>
      <c r="D14250">
        <v>0.16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0.16</v>
      </c>
      <c r="C14251">
        <v>0.16</v>
      </c>
      <c r="D14251">
        <v>0.16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0.21</v>
      </c>
      <c r="C14252">
        <v>0.21</v>
      </c>
      <c r="D14252">
        <v>0.21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0.16</v>
      </c>
      <c r="C14253">
        <v>0.16</v>
      </c>
      <c r="D14253">
        <v>0.16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0.21</v>
      </c>
      <c r="C14254">
        <v>0.21</v>
      </c>
      <c r="D14254">
        <v>0.21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0.21</v>
      </c>
      <c r="C14255">
        <v>0.21</v>
      </c>
      <c r="D14255">
        <v>0.21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0.27</v>
      </c>
      <c r="C14256">
        <v>0.27</v>
      </c>
      <c r="D14256">
        <v>0.27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0.34</v>
      </c>
      <c r="C14257">
        <v>0.34</v>
      </c>
      <c r="D14257">
        <v>0.34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0.5</v>
      </c>
      <c r="C14258">
        <v>0.5</v>
      </c>
      <c r="D14258">
        <v>0.5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0.5</v>
      </c>
      <c r="C14259">
        <v>0.5</v>
      </c>
      <c r="D14259">
        <v>0.5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0.71</v>
      </c>
      <c r="C14260">
        <v>0.71</v>
      </c>
      <c r="D14260">
        <v>0.71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0.83</v>
      </c>
      <c r="C14261">
        <v>0.83</v>
      </c>
      <c r="D14261">
        <v>0.83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0.83</v>
      </c>
      <c r="C14262">
        <v>0.83</v>
      </c>
      <c r="D14262">
        <v>0.83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0.96</v>
      </c>
      <c r="C14263">
        <v>0.96</v>
      </c>
      <c r="D14263">
        <v>0.96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1.25</v>
      </c>
      <c r="C14264">
        <v>1.25</v>
      </c>
      <c r="D14264">
        <v>1.25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1.25</v>
      </c>
      <c r="C14265">
        <v>1.25</v>
      </c>
      <c r="D14265">
        <v>1.25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1.41</v>
      </c>
      <c r="C14266">
        <v>1.41</v>
      </c>
      <c r="D14266">
        <v>1.41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1.41</v>
      </c>
      <c r="C14267">
        <v>1.41</v>
      </c>
      <c r="D14267">
        <v>1.41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1.41</v>
      </c>
      <c r="C14268">
        <v>1.41</v>
      </c>
      <c r="D14268">
        <v>1.41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1.41</v>
      </c>
      <c r="C14269">
        <v>1.41</v>
      </c>
      <c r="D14269">
        <v>1.41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1.59</v>
      </c>
      <c r="C14270">
        <v>1.59</v>
      </c>
      <c r="D14270">
        <v>1.59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1.78</v>
      </c>
      <c r="C14271">
        <v>1.78</v>
      </c>
      <c r="D14271">
        <v>1.78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1.78</v>
      </c>
      <c r="C14272">
        <v>1.78</v>
      </c>
      <c r="D14272">
        <v>1.78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1.78</v>
      </c>
      <c r="C14273">
        <v>1.78</v>
      </c>
      <c r="D14273">
        <v>1.78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2.14</v>
      </c>
      <c r="C14274">
        <v>2.14</v>
      </c>
      <c r="D14274">
        <v>2.14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1.93</v>
      </c>
      <c r="C14275">
        <v>1.93</v>
      </c>
      <c r="D14275">
        <v>1.93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2.14</v>
      </c>
      <c r="C14276">
        <v>2.14</v>
      </c>
      <c r="D14276">
        <v>2.14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2.14</v>
      </c>
      <c r="C14277">
        <v>2.14</v>
      </c>
      <c r="D14277">
        <v>2.14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2.14</v>
      </c>
      <c r="C14278">
        <v>2.14</v>
      </c>
      <c r="D14278">
        <v>2.14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2.42</v>
      </c>
      <c r="C14279">
        <v>2.42</v>
      </c>
      <c r="D14279">
        <v>2.42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2.42</v>
      </c>
      <c r="C14280">
        <v>2.42</v>
      </c>
      <c r="D14280">
        <v>2.42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2.66</v>
      </c>
      <c r="C14281">
        <v>2.66</v>
      </c>
      <c r="D14281">
        <v>2.66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2.66</v>
      </c>
      <c r="C14282">
        <v>2.66</v>
      </c>
      <c r="D14282">
        <v>2.66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2.92</v>
      </c>
      <c r="C14283">
        <v>2.92</v>
      </c>
      <c r="D14283">
        <v>2.92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2.66</v>
      </c>
      <c r="C14284">
        <v>2.66</v>
      </c>
      <c r="D14284">
        <v>2.66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2.92</v>
      </c>
      <c r="C14285">
        <v>2.92</v>
      </c>
      <c r="D14285">
        <v>2.92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2.92</v>
      </c>
      <c r="C14286">
        <v>2.92</v>
      </c>
      <c r="D14286">
        <v>2.92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2.92</v>
      </c>
      <c r="C14287">
        <v>2.92</v>
      </c>
      <c r="D14287">
        <v>2.92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2.92</v>
      </c>
      <c r="C14288">
        <v>2.92</v>
      </c>
      <c r="D14288">
        <v>2.92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2.92</v>
      </c>
      <c r="C14289">
        <v>2.92</v>
      </c>
      <c r="D14289">
        <v>2.92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2.92</v>
      </c>
      <c r="C14290">
        <v>2.92</v>
      </c>
      <c r="D14290">
        <v>2.92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2.92</v>
      </c>
      <c r="C14291">
        <v>2.92</v>
      </c>
      <c r="D14291">
        <v>2.92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2.92</v>
      </c>
      <c r="C14292">
        <v>2.92</v>
      </c>
      <c r="D14292">
        <v>2.92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2.92</v>
      </c>
      <c r="C14293">
        <v>2.92</v>
      </c>
      <c r="D14293">
        <v>2.92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2.66</v>
      </c>
      <c r="C14294">
        <v>2.66</v>
      </c>
      <c r="D14294">
        <v>2.66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2.66</v>
      </c>
      <c r="C14295">
        <v>2.66</v>
      </c>
      <c r="D14295">
        <v>2.66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2.66</v>
      </c>
      <c r="C14296">
        <v>2.66</v>
      </c>
      <c r="D14296">
        <v>2.66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2.42</v>
      </c>
      <c r="C14297">
        <v>2.42</v>
      </c>
      <c r="D14297">
        <v>2.42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2.42</v>
      </c>
      <c r="C14298">
        <v>2.42</v>
      </c>
      <c r="D14298">
        <v>2.42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2.42</v>
      </c>
      <c r="C14299">
        <v>2.42</v>
      </c>
      <c r="D14299">
        <v>2.42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2.14</v>
      </c>
      <c r="C14300">
        <v>2.14</v>
      </c>
      <c r="D14300">
        <v>2.14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1.93</v>
      </c>
      <c r="C14301">
        <v>1.93</v>
      </c>
      <c r="D14301">
        <v>1.93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1.93</v>
      </c>
      <c r="C14302">
        <v>1.93</v>
      </c>
      <c r="D14302">
        <v>1.93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1.78</v>
      </c>
      <c r="C14303">
        <v>1.78</v>
      </c>
      <c r="D14303">
        <v>1.78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2.14</v>
      </c>
      <c r="C14304">
        <v>2.14</v>
      </c>
      <c r="D14304">
        <v>2.14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8.48</v>
      </c>
      <c r="C14305">
        <v>8.48</v>
      </c>
      <c r="D14305">
        <v>8.48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6.73</v>
      </c>
      <c r="C14306">
        <v>6.73</v>
      </c>
      <c r="D14306">
        <v>6.73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5.5</v>
      </c>
      <c r="C14307">
        <v>5.5</v>
      </c>
      <c r="D14307">
        <v>5.5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4.42</v>
      </c>
      <c r="C14308">
        <v>4.42</v>
      </c>
      <c r="D14308">
        <v>4.42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4.09</v>
      </c>
      <c r="C14309">
        <v>4.09</v>
      </c>
      <c r="D14309">
        <v>4.09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3.48</v>
      </c>
      <c r="C14310">
        <v>3.48</v>
      </c>
      <c r="D14310">
        <v>3.48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2.92</v>
      </c>
      <c r="C14311">
        <v>2.92</v>
      </c>
      <c r="D14311">
        <v>2.92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2.66</v>
      </c>
      <c r="C14312">
        <v>2.66</v>
      </c>
      <c r="D14312">
        <v>2.66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2.42</v>
      </c>
      <c r="C14313">
        <v>2.42</v>
      </c>
      <c r="D14313">
        <v>2.42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2.14</v>
      </c>
      <c r="C14314">
        <v>2.14</v>
      </c>
      <c r="D14314">
        <v>2.14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1.93</v>
      </c>
      <c r="C14315">
        <v>1.93</v>
      </c>
      <c r="D14315">
        <v>1.93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1.93</v>
      </c>
      <c r="C14316">
        <v>1.93</v>
      </c>
      <c r="D14316">
        <v>1.93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1.78</v>
      </c>
      <c r="C14317">
        <v>1.78</v>
      </c>
      <c r="D14317">
        <v>1.78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1.78</v>
      </c>
      <c r="C14318">
        <v>1.78</v>
      </c>
      <c r="D14318">
        <v>1.78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1.59</v>
      </c>
      <c r="C14319">
        <v>1.59</v>
      </c>
      <c r="D14319">
        <v>1.59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1.59</v>
      </c>
      <c r="C14320">
        <v>1.59</v>
      </c>
      <c r="D14320">
        <v>1.59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1.78</v>
      </c>
      <c r="C14321">
        <v>1.78</v>
      </c>
      <c r="D14321">
        <v>1.78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1.78</v>
      </c>
      <c r="C14322">
        <v>1.78</v>
      </c>
      <c r="D14322">
        <v>1.78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1.78</v>
      </c>
      <c r="C14323">
        <v>1.78</v>
      </c>
      <c r="D14323">
        <v>1.78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1.59</v>
      </c>
      <c r="C14324">
        <v>1.59</v>
      </c>
      <c r="D14324">
        <v>1.59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1.59</v>
      </c>
      <c r="C14325">
        <v>1.59</v>
      </c>
      <c r="D14325">
        <v>1.59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1.41</v>
      </c>
      <c r="C14326">
        <v>1.41</v>
      </c>
      <c r="D14326">
        <v>1.41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1.25</v>
      </c>
      <c r="C14327">
        <v>1.25</v>
      </c>
      <c r="D14327">
        <v>1.25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1.41</v>
      </c>
      <c r="C14328">
        <v>1.41</v>
      </c>
      <c r="D14328">
        <v>1.41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3.77</v>
      </c>
      <c r="C14329">
        <v>3.77</v>
      </c>
      <c r="D14329">
        <v>3.77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3.19</v>
      </c>
      <c r="C14330">
        <v>3.19</v>
      </c>
      <c r="D14330">
        <v>3.19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2.42</v>
      </c>
      <c r="C14331">
        <v>2.42</v>
      </c>
      <c r="D14331">
        <v>2.42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2.14</v>
      </c>
      <c r="C14332">
        <v>2.14</v>
      </c>
      <c r="D14332">
        <v>2.14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1.78</v>
      </c>
      <c r="C14333">
        <v>1.78</v>
      </c>
      <c r="D14333">
        <v>1.78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1.59</v>
      </c>
      <c r="C14334">
        <v>1.59</v>
      </c>
      <c r="D14334">
        <v>1.59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1.41</v>
      </c>
      <c r="C14335">
        <v>1.41</v>
      </c>
      <c r="D14335">
        <v>1.41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2.42</v>
      </c>
      <c r="C14336">
        <v>2.42</v>
      </c>
      <c r="D14336">
        <v>2.42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2.14</v>
      </c>
      <c r="C14337">
        <v>2.14</v>
      </c>
      <c r="D14337">
        <v>2.14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1.93</v>
      </c>
      <c r="C14338">
        <v>1.93</v>
      </c>
      <c r="D14338">
        <v>1.93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1.59</v>
      </c>
      <c r="C14339">
        <v>1.59</v>
      </c>
      <c r="D14339">
        <v>1.59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1.25</v>
      </c>
      <c r="C14340">
        <v>1.25</v>
      </c>
      <c r="D14340">
        <v>1.25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1.1</v>
      </c>
      <c r="C14341">
        <v>1.1</v>
      </c>
      <c r="D14341">
        <v>1.1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0.96</v>
      </c>
      <c r="C14342">
        <v>0.96</v>
      </c>
      <c r="D14342">
        <v>0.96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0.83</v>
      </c>
      <c r="C14343">
        <v>0.83</v>
      </c>
      <c r="D14343">
        <v>0.83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1.1</v>
      </c>
      <c r="C14344">
        <v>1.1</v>
      </c>
      <c r="D14344">
        <v>1.1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5.89</v>
      </c>
      <c r="C14345">
        <v>5.89</v>
      </c>
      <c r="D14345">
        <v>5.89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2.42</v>
      </c>
      <c r="C14346">
        <v>2.42</v>
      </c>
      <c r="D14346">
        <v>2.42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1.41</v>
      </c>
      <c r="C14347">
        <v>1.41</v>
      </c>
      <c r="D14347">
        <v>1.41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1.1</v>
      </c>
      <c r="C14348">
        <v>1.1</v>
      </c>
      <c r="D14348">
        <v>1.1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0.96</v>
      </c>
      <c r="C14349">
        <v>0.96</v>
      </c>
      <c r="D14349">
        <v>0.96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0.83</v>
      </c>
      <c r="C14350">
        <v>0.83</v>
      </c>
      <c r="D14350">
        <v>0.83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0.71</v>
      </c>
      <c r="C14351">
        <v>0.71</v>
      </c>
      <c r="D14351">
        <v>0.71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0.71</v>
      </c>
      <c r="C14352">
        <v>0.71</v>
      </c>
      <c r="D14352">
        <v>0.71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0.6</v>
      </c>
      <c r="C14353">
        <v>0.6</v>
      </c>
      <c r="D14353">
        <v>0.6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0.71</v>
      </c>
      <c r="C14354">
        <v>0.71</v>
      </c>
      <c r="D14354">
        <v>0.71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0.71</v>
      </c>
      <c r="C14355">
        <v>0.71</v>
      </c>
      <c r="D14355">
        <v>0.71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0.6</v>
      </c>
      <c r="C14356">
        <v>0.6</v>
      </c>
      <c r="D14356">
        <v>0.6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0.6</v>
      </c>
      <c r="C14357">
        <v>0.6</v>
      </c>
      <c r="D14357">
        <v>0.6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0.6</v>
      </c>
      <c r="C14358">
        <v>0.6</v>
      </c>
      <c r="D14358">
        <v>0.6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0.6</v>
      </c>
      <c r="C14359">
        <v>0.6</v>
      </c>
      <c r="D14359">
        <v>0.6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0.5</v>
      </c>
      <c r="C14360">
        <v>0.5</v>
      </c>
      <c r="D14360">
        <v>0.5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0.5</v>
      </c>
      <c r="C14361">
        <v>0.5</v>
      </c>
      <c r="D14361">
        <v>0.5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0.5</v>
      </c>
      <c r="C14362">
        <v>0.5</v>
      </c>
      <c r="D14362">
        <v>0.5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0.5</v>
      </c>
      <c r="C14363">
        <v>0.5</v>
      </c>
      <c r="D14363">
        <v>0.5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0.42</v>
      </c>
      <c r="C14364">
        <v>0.42</v>
      </c>
      <c r="D14364">
        <v>0.42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0.42</v>
      </c>
      <c r="C14365">
        <v>0.42</v>
      </c>
      <c r="D14365">
        <v>0.42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0.42</v>
      </c>
      <c r="C14366">
        <v>0.42</v>
      </c>
      <c r="D14366">
        <v>0.42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0.42</v>
      </c>
      <c r="C14367">
        <v>0.42</v>
      </c>
      <c r="D14367">
        <v>0.42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0.42</v>
      </c>
      <c r="C14368">
        <v>0.42</v>
      </c>
      <c r="D14368">
        <v>0.42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0.42</v>
      </c>
      <c r="C14369">
        <v>0.42</v>
      </c>
      <c r="D14369">
        <v>0.42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0.34</v>
      </c>
      <c r="C14370">
        <v>0.34</v>
      </c>
      <c r="D14370">
        <v>0.34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0.27</v>
      </c>
      <c r="C14371">
        <v>0.27</v>
      </c>
      <c r="D14371">
        <v>0.27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0.34</v>
      </c>
      <c r="C14372">
        <v>0.34</v>
      </c>
      <c r="D14372">
        <v>0.34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0.34</v>
      </c>
      <c r="C14373">
        <v>0.34</v>
      </c>
      <c r="D14373">
        <v>0.34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0.27</v>
      </c>
      <c r="C14374">
        <v>0.27</v>
      </c>
      <c r="D14374">
        <v>0.27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0.27</v>
      </c>
      <c r="C14375">
        <v>0.27</v>
      </c>
      <c r="D14375">
        <v>0.27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0.21</v>
      </c>
      <c r="C14376">
        <v>0.21</v>
      </c>
      <c r="D14376">
        <v>0.21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0.21</v>
      </c>
      <c r="C14377">
        <v>0.21</v>
      </c>
      <c r="D14377">
        <v>0.21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0.21</v>
      </c>
      <c r="C14378">
        <v>0.21</v>
      </c>
      <c r="D14378">
        <v>0.21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0.16</v>
      </c>
      <c r="C14379">
        <v>0.16</v>
      </c>
      <c r="D14379">
        <v>0.16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0.16</v>
      </c>
      <c r="C14380">
        <v>0.16</v>
      </c>
      <c r="D14380">
        <v>0.16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0.21</v>
      </c>
      <c r="C14381">
        <v>0.21</v>
      </c>
      <c r="D14381">
        <v>0.21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0.21</v>
      </c>
      <c r="C14382">
        <v>0.21</v>
      </c>
      <c r="D14382">
        <v>0.21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0.21</v>
      </c>
      <c r="C14383">
        <v>0.21</v>
      </c>
      <c r="D14383">
        <v>0.21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0.16</v>
      </c>
      <c r="C14384">
        <v>0.16</v>
      </c>
      <c r="D14384">
        <v>0.16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0.16</v>
      </c>
      <c r="C14385">
        <v>0.16</v>
      </c>
      <c r="D14385">
        <v>0.16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0.16</v>
      </c>
      <c r="C14386">
        <v>0.16</v>
      </c>
      <c r="D14386">
        <v>0.16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0.12</v>
      </c>
      <c r="C14387">
        <v>0.12</v>
      </c>
      <c r="D14387">
        <v>0.12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0.12</v>
      </c>
      <c r="C14388">
        <v>0.12</v>
      </c>
      <c r="D14388">
        <v>0.12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0.12</v>
      </c>
      <c r="C14389">
        <v>0.12</v>
      </c>
      <c r="D14389">
        <v>0.12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0.12</v>
      </c>
      <c r="C14390">
        <v>0.12</v>
      </c>
      <c r="D14390">
        <v>0.12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0.09</v>
      </c>
      <c r="C14391">
        <v>0.09</v>
      </c>
      <c r="D14391">
        <v>0.09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0.12</v>
      </c>
      <c r="C14392">
        <v>0.12</v>
      </c>
      <c r="D14392">
        <v>0.12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0.12</v>
      </c>
      <c r="C14393">
        <v>0.12</v>
      </c>
      <c r="D14393">
        <v>0.12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0.09</v>
      </c>
      <c r="C14394">
        <v>0.09</v>
      </c>
      <c r="D14394">
        <v>0.09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0.12</v>
      </c>
      <c r="C14395">
        <v>0.12</v>
      </c>
      <c r="D14395">
        <v>0.12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0.12</v>
      </c>
      <c r="C14396">
        <v>0.12</v>
      </c>
      <c r="D14396">
        <v>0.12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0.12</v>
      </c>
      <c r="C14397">
        <v>0.12</v>
      </c>
      <c r="D14397">
        <v>0.12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0.09</v>
      </c>
      <c r="C14398">
        <v>0.09</v>
      </c>
      <c r="D14398">
        <v>0.09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0.09</v>
      </c>
      <c r="C14399">
        <v>0.09</v>
      </c>
      <c r="D14399">
        <v>0.09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0.09</v>
      </c>
      <c r="C14400">
        <v>0.09</v>
      </c>
      <c r="D14400">
        <v>0.09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0.09</v>
      </c>
      <c r="C14401">
        <v>0.09</v>
      </c>
      <c r="D14401">
        <v>0.09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0.06</v>
      </c>
      <c r="C14402">
        <v>0.06</v>
      </c>
      <c r="D14402">
        <v>0.06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0.06</v>
      </c>
      <c r="C14403">
        <v>0.06</v>
      </c>
      <c r="D14403">
        <v>0.06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0.06</v>
      </c>
      <c r="C14404">
        <v>0.06</v>
      </c>
      <c r="D14404">
        <v>0.06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0.06</v>
      </c>
      <c r="C14405">
        <v>0.06</v>
      </c>
      <c r="D14405">
        <v>0.06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0.09</v>
      </c>
      <c r="C14406">
        <v>0.09</v>
      </c>
      <c r="D14406">
        <v>0.09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0.09</v>
      </c>
      <c r="C14407">
        <v>0.09</v>
      </c>
      <c r="D14407">
        <v>0.09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0.09</v>
      </c>
      <c r="C14408">
        <v>0.09</v>
      </c>
      <c r="D14408">
        <v>0.09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0.21</v>
      </c>
      <c r="C14409">
        <v>0.21</v>
      </c>
      <c r="D14409">
        <v>0.21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0.34</v>
      </c>
      <c r="C14410">
        <v>0.34</v>
      </c>
      <c r="D14410">
        <v>0.34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0.34</v>
      </c>
      <c r="C14411">
        <v>0.34</v>
      </c>
      <c r="D14411">
        <v>0.34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0.21</v>
      </c>
      <c r="C14412">
        <v>0.21</v>
      </c>
      <c r="D14412">
        <v>0.21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0.21</v>
      </c>
      <c r="C14413">
        <v>0.21</v>
      </c>
      <c r="D14413">
        <v>0.21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0.16</v>
      </c>
      <c r="C14414">
        <v>0.16</v>
      </c>
      <c r="D14414">
        <v>0.16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0.16</v>
      </c>
      <c r="C14415">
        <v>0.16</v>
      </c>
      <c r="D14415">
        <v>0.16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0.16</v>
      </c>
      <c r="C14416">
        <v>0.16</v>
      </c>
      <c r="D14416">
        <v>0.16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0.16</v>
      </c>
      <c r="C14417">
        <v>0.16</v>
      </c>
      <c r="D14417">
        <v>0.16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0.16</v>
      </c>
      <c r="C14418">
        <v>0.16</v>
      </c>
      <c r="D14418">
        <v>0.16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0.12</v>
      </c>
      <c r="C14419">
        <v>0.12</v>
      </c>
      <c r="D14419">
        <v>0.12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0.16</v>
      </c>
      <c r="C14420">
        <v>0.16</v>
      </c>
      <c r="D14420">
        <v>0.16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0.12</v>
      </c>
      <c r="C14421">
        <v>0.12</v>
      </c>
      <c r="D14421">
        <v>0.12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0.12</v>
      </c>
      <c r="C14422">
        <v>0.12</v>
      </c>
      <c r="D14422">
        <v>0.12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0.09</v>
      </c>
      <c r="C14423">
        <v>0.09</v>
      </c>
      <c r="D14423">
        <v>0.09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0.12</v>
      </c>
      <c r="C14424">
        <v>0.12</v>
      </c>
      <c r="D14424">
        <v>0.12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0.12</v>
      </c>
      <c r="C14425">
        <v>0.12</v>
      </c>
      <c r="D14425">
        <v>0.12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0.12</v>
      </c>
      <c r="C14426">
        <v>0.12</v>
      </c>
      <c r="D14426">
        <v>0.12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0.12</v>
      </c>
      <c r="C14427">
        <v>0.12</v>
      </c>
      <c r="D14427">
        <v>0.12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0.12</v>
      </c>
      <c r="C14428">
        <v>0.12</v>
      </c>
      <c r="D14428">
        <v>0.12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0.09</v>
      </c>
      <c r="C14429">
        <v>0.09</v>
      </c>
      <c r="D14429">
        <v>0.09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0.12</v>
      </c>
      <c r="C14430">
        <v>0.12</v>
      </c>
      <c r="D14430">
        <v>0.12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0.12</v>
      </c>
      <c r="C14431">
        <v>0.12</v>
      </c>
      <c r="D14431">
        <v>0.12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0.12</v>
      </c>
      <c r="C14432">
        <v>0.12</v>
      </c>
      <c r="D14432">
        <v>0.12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0.12</v>
      </c>
      <c r="C14433">
        <v>0.12</v>
      </c>
      <c r="D14433">
        <v>0.12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0.09</v>
      </c>
      <c r="C14434">
        <v>0.09</v>
      </c>
      <c r="D14434">
        <v>0.09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0.09</v>
      </c>
      <c r="C14435">
        <v>0.09</v>
      </c>
      <c r="D14435">
        <v>0.09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0.06</v>
      </c>
      <c r="C14436">
        <v>0.06</v>
      </c>
      <c r="D14436">
        <v>0.06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0.06</v>
      </c>
      <c r="C14437">
        <v>0.06</v>
      </c>
      <c r="D14437">
        <v>0.06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0.06</v>
      </c>
      <c r="C14438">
        <v>0.06</v>
      </c>
      <c r="D14438">
        <v>0.06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0.06</v>
      </c>
      <c r="C14439">
        <v>0.06</v>
      </c>
      <c r="D14439">
        <v>0.06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0.06</v>
      </c>
      <c r="C14440">
        <v>0.06</v>
      </c>
      <c r="D14440">
        <v>0.06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0.06</v>
      </c>
      <c r="C14441">
        <v>0.06</v>
      </c>
      <c r="D14441">
        <v>0.06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0.06</v>
      </c>
      <c r="C14442">
        <v>0.06</v>
      </c>
      <c r="D14442">
        <v>0.06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0.06</v>
      </c>
      <c r="C14443">
        <v>0.06</v>
      </c>
      <c r="D14443">
        <v>0.06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0.06</v>
      </c>
      <c r="C14444">
        <v>0.06</v>
      </c>
      <c r="D14444">
        <v>0.06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0.06</v>
      </c>
      <c r="C14445">
        <v>0.06</v>
      </c>
      <c r="D14445">
        <v>0.06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0.06</v>
      </c>
      <c r="C14446">
        <v>0.06</v>
      </c>
      <c r="D14446">
        <v>0.06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0.06</v>
      </c>
      <c r="C14447">
        <v>0.06</v>
      </c>
      <c r="D14447">
        <v>0.06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0.06</v>
      </c>
      <c r="C14448">
        <v>0.06</v>
      </c>
      <c r="D14448">
        <v>0.06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0.06</v>
      </c>
      <c r="C14449">
        <v>0.06</v>
      </c>
      <c r="D14449">
        <v>0.06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0.06</v>
      </c>
      <c r="C14450">
        <v>0.06</v>
      </c>
      <c r="D14450">
        <v>0.06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0.06</v>
      </c>
      <c r="C14451">
        <v>0.06</v>
      </c>
      <c r="D14451">
        <v>0.06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0.06</v>
      </c>
      <c r="C14452">
        <v>0.06</v>
      </c>
      <c r="D14452">
        <v>0.06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0.06</v>
      </c>
      <c r="C14453">
        <v>0.06</v>
      </c>
      <c r="D14453">
        <v>0.06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0.06</v>
      </c>
      <c r="C14454">
        <v>0.06</v>
      </c>
      <c r="D14454">
        <v>0.06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0.06</v>
      </c>
      <c r="C14455">
        <v>0.06</v>
      </c>
      <c r="D14455">
        <v>0.06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0.06</v>
      </c>
      <c r="C14456">
        <v>0.06</v>
      </c>
      <c r="D14456">
        <v>0.06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0.06</v>
      </c>
      <c r="C14457">
        <v>0.06</v>
      </c>
      <c r="D14457">
        <v>0.06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0.04</v>
      </c>
      <c r="C14458">
        <v>0.04</v>
      </c>
      <c r="D14458">
        <v>0.04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0.06</v>
      </c>
      <c r="C14459">
        <v>0.06</v>
      </c>
      <c r="D14459">
        <v>0.06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0.06</v>
      </c>
      <c r="C14460">
        <v>0.06</v>
      </c>
      <c r="D14460">
        <v>0.06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0.04</v>
      </c>
      <c r="C14461">
        <v>0.04</v>
      </c>
      <c r="D14461">
        <v>0.04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0.06</v>
      </c>
      <c r="C14462">
        <v>0.06</v>
      </c>
      <c r="D14462">
        <v>0.06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0.06</v>
      </c>
      <c r="C14463">
        <v>0.06</v>
      </c>
      <c r="D14463">
        <v>0.06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0.06</v>
      </c>
      <c r="C14464">
        <v>0.06</v>
      </c>
      <c r="D14464">
        <v>0.06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0.06</v>
      </c>
      <c r="C14465">
        <v>0.06</v>
      </c>
      <c r="D14465">
        <v>0.06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0.06</v>
      </c>
      <c r="C14466">
        <v>0.06</v>
      </c>
      <c r="D14466">
        <v>0.06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0.09</v>
      </c>
      <c r="C14467">
        <v>0.09</v>
      </c>
      <c r="D14467">
        <v>0.09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0.09</v>
      </c>
      <c r="C14468">
        <v>0.09</v>
      </c>
      <c r="D14468">
        <v>0.09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0.06</v>
      </c>
      <c r="C14469">
        <v>0.06</v>
      </c>
      <c r="D14469">
        <v>0.06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0.06</v>
      </c>
      <c r="C14470">
        <v>0.06</v>
      </c>
      <c r="D14470">
        <v>0.06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0.06</v>
      </c>
      <c r="C14471">
        <v>0.06</v>
      </c>
      <c r="D14471">
        <v>0.06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0.06</v>
      </c>
      <c r="C14472">
        <v>0.06</v>
      </c>
      <c r="D14472">
        <v>0.06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0.06</v>
      </c>
      <c r="C14473">
        <v>0.06</v>
      </c>
      <c r="D14473">
        <v>0.06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0.06</v>
      </c>
      <c r="C14474">
        <v>0.06</v>
      </c>
      <c r="D14474">
        <v>0.06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0.06</v>
      </c>
      <c r="C14475">
        <v>0.06</v>
      </c>
      <c r="D14475">
        <v>0.06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0.04</v>
      </c>
      <c r="C14476">
        <v>0.04</v>
      </c>
      <c r="D14476">
        <v>0.04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0.06</v>
      </c>
      <c r="C14477">
        <v>0.06</v>
      </c>
      <c r="D14477">
        <v>0.06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0.04</v>
      </c>
      <c r="C14478">
        <v>0.04</v>
      </c>
      <c r="D14478">
        <v>0.04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0.04</v>
      </c>
      <c r="C14479">
        <v>0.04</v>
      </c>
      <c r="D14479">
        <v>0.04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0.04</v>
      </c>
      <c r="C14480">
        <v>0.04</v>
      </c>
      <c r="D14480">
        <v>0.04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0.04</v>
      </c>
      <c r="C14481">
        <v>0.04</v>
      </c>
      <c r="D14481">
        <v>0.04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0.06</v>
      </c>
      <c r="C14482">
        <v>0.06</v>
      </c>
      <c r="D14482">
        <v>0.06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0.06</v>
      </c>
      <c r="C14483">
        <v>0.06</v>
      </c>
      <c r="D14483">
        <v>0.06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0.04</v>
      </c>
      <c r="C14484">
        <v>0.04</v>
      </c>
      <c r="D14484">
        <v>0.04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0.06</v>
      </c>
      <c r="C14485">
        <v>0.06</v>
      </c>
      <c r="D14485">
        <v>0.06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0.04</v>
      </c>
      <c r="C14486">
        <v>0.04</v>
      </c>
      <c r="D14486">
        <v>0.04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0.04</v>
      </c>
      <c r="C14487">
        <v>0.04</v>
      </c>
      <c r="D14487">
        <v>0.04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0.06</v>
      </c>
      <c r="C14488">
        <v>0.06</v>
      </c>
      <c r="D14488">
        <v>0.06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0.04</v>
      </c>
      <c r="C14489">
        <v>0.04</v>
      </c>
      <c r="D14489">
        <v>0.04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0.04</v>
      </c>
      <c r="C14490">
        <v>0.04</v>
      </c>
      <c r="D14490">
        <v>0.04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0.04</v>
      </c>
      <c r="C14491">
        <v>0.04</v>
      </c>
      <c r="D14491">
        <v>0.04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0.04</v>
      </c>
      <c r="C14492">
        <v>0.04</v>
      </c>
      <c r="D14492">
        <v>0.04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0.04</v>
      </c>
      <c r="C14493">
        <v>0.04</v>
      </c>
      <c r="D14493">
        <v>0.04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0.04</v>
      </c>
      <c r="C14494">
        <v>0.04</v>
      </c>
      <c r="D14494">
        <v>0.04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0.04</v>
      </c>
      <c r="C14495">
        <v>0.04</v>
      </c>
      <c r="D14495">
        <v>0.04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0.04</v>
      </c>
      <c r="C14496">
        <v>0.04</v>
      </c>
      <c r="D14496">
        <v>0.04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0.04</v>
      </c>
      <c r="C14497">
        <v>0.04</v>
      </c>
      <c r="D14497">
        <v>0.04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0.04</v>
      </c>
      <c r="C14498">
        <v>0.04</v>
      </c>
      <c r="D14498">
        <v>0.04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0.04</v>
      </c>
      <c r="C14499">
        <v>0.04</v>
      </c>
      <c r="D14499">
        <v>0.04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0.04</v>
      </c>
      <c r="C14500">
        <v>0.04</v>
      </c>
      <c r="D14500">
        <v>0.04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0.04</v>
      </c>
      <c r="C14501">
        <v>0.04</v>
      </c>
      <c r="D14501">
        <v>0.04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0.04</v>
      </c>
      <c r="C14502">
        <v>0.04</v>
      </c>
      <c r="D14502">
        <v>0.04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0.04</v>
      </c>
      <c r="C14503">
        <v>0.04</v>
      </c>
      <c r="D14503">
        <v>0.04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0.04</v>
      </c>
      <c r="C14504">
        <v>0.04</v>
      </c>
      <c r="D14504">
        <v>0.04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0.04</v>
      </c>
      <c r="C14505">
        <v>0.04</v>
      </c>
      <c r="D14505">
        <v>0.04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0.04</v>
      </c>
      <c r="C14506">
        <v>0.04</v>
      </c>
      <c r="D14506">
        <v>0.04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0.04</v>
      </c>
      <c r="C14507">
        <v>0.04</v>
      </c>
      <c r="D14507">
        <v>0.04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0.06</v>
      </c>
      <c r="C14508">
        <v>0.06</v>
      </c>
      <c r="D14508">
        <v>0.06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0.06</v>
      </c>
      <c r="C14509">
        <v>0.06</v>
      </c>
      <c r="D14509">
        <v>0.06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0.06</v>
      </c>
      <c r="C14510">
        <v>0.06</v>
      </c>
      <c r="D14510">
        <v>0.06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0.04</v>
      </c>
      <c r="C14511">
        <v>0.04</v>
      </c>
      <c r="D14511">
        <v>0.04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0.06</v>
      </c>
      <c r="C14512">
        <v>0.06</v>
      </c>
      <c r="D14512">
        <v>0.06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0.04</v>
      </c>
      <c r="C14513">
        <v>0.04</v>
      </c>
      <c r="D14513">
        <v>0.04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0.06</v>
      </c>
      <c r="C14514">
        <v>0.06</v>
      </c>
      <c r="D14514">
        <v>0.06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0.06</v>
      </c>
      <c r="C14515">
        <v>0.06</v>
      </c>
      <c r="D14515">
        <v>0.06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0.06</v>
      </c>
      <c r="C14516">
        <v>0.06</v>
      </c>
      <c r="D14516">
        <v>0.06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0.06</v>
      </c>
      <c r="C14517">
        <v>0.06</v>
      </c>
      <c r="D14517">
        <v>0.06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0.06</v>
      </c>
      <c r="C14518">
        <v>0.06</v>
      </c>
      <c r="D14518">
        <v>0.06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0.04</v>
      </c>
      <c r="C14519">
        <v>0.04</v>
      </c>
      <c r="D14519">
        <v>0.04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0.06</v>
      </c>
      <c r="C14520">
        <v>0.06</v>
      </c>
      <c r="D14520">
        <v>0.06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0.06</v>
      </c>
      <c r="C14521">
        <v>0.06</v>
      </c>
      <c r="D14521">
        <v>0.06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0.04</v>
      </c>
      <c r="C14522">
        <v>0.04</v>
      </c>
      <c r="D14522">
        <v>0.04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0.06</v>
      </c>
      <c r="C14523">
        <v>0.06</v>
      </c>
      <c r="D14523">
        <v>0.06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0.06</v>
      </c>
      <c r="C14524">
        <v>0.06</v>
      </c>
      <c r="D14524">
        <v>0.06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0.06</v>
      </c>
      <c r="C14525">
        <v>0.06</v>
      </c>
      <c r="D14525">
        <v>0.06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0.06</v>
      </c>
      <c r="C14526">
        <v>0.06</v>
      </c>
      <c r="D14526">
        <v>0.06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0.09</v>
      </c>
      <c r="C14527">
        <v>0.09</v>
      </c>
      <c r="D14527">
        <v>0.09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0.09</v>
      </c>
      <c r="C14528">
        <v>0.09</v>
      </c>
      <c r="D14528">
        <v>0.09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0.09</v>
      </c>
      <c r="C14529">
        <v>0.09</v>
      </c>
      <c r="D14529">
        <v>0.09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0.09</v>
      </c>
      <c r="C14530">
        <v>0.09</v>
      </c>
      <c r="D14530">
        <v>0.09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0.09</v>
      </c>
      <c r="C14531">
        <v>0.09</v>
      </c>
      <c r="D14531">
        <v>0.09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0.09</v>
      </c>
      <c r="C14532">
        <v>0.09</v>
      </c>
      <c r="D14532">
        <v>0.09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0.09</v>
      </c>
      <c r="C14533">
        <v>0.09</v>
      </c>
      <c r="D14533">
        <v>0.09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0.12</v>
      </c>
      <c r="C14534">
        <v>0.12</v>
      </c>
      <c r="D14534">
        <v>0.12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0.09</v>
      </c>
      <c r="C14535">
        <v>0.09</v>
      </c>
      <c r="D14535">
        <v>0.09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0.09</v>
      </c>
      <c r="C14536">
        <v>0.09</v>
      </c>
      <c r="D14536">
        <v>0.09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0.09</v>
      </c>
      <c r="C14537">
        <v>0.09</v>
      </c>
      <c r="D14537">
        <v>0.09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0.12</v>
      </c>
      <c r="C14538">
        <v>0.12</v>
      </c>
      <c r="D14538">
        <v>0.12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0.12</v>
      </c>
      <c r="C14539">
        <v>0.12</v>
      </c>
      <c r="D14539">
        <v>0.12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0.12</v>
      </c>
      <c r="C14540">
        <v>0.12</v>
      </c>
      <c r="D14540">
        <v>0.12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0.12</v>
      </c>
      <c r="C14541">
        <v>0.12</v>
      </c>
      <c r="D14541">
        <v>0.12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0.12</v>
      </c>
      <c r="C14542">
        <v>0.12</v>
      </c>
      <c r="D14542">
        <v>0.12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0.12</v>
      </c>
      <c r="C14543">
        <v>0.12</v>
      </c>
      <c r="D14543">
        <v>0.12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0.16</v>
      </c>
      <c r="C14544">
        <v>0.16</v>
      </c>
      <c r="D14544">
        <v>0.16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0.12</v>
      </c>
      <c r="C14545">
        <v>0.12</v>
      </c>
      <c r="D14545">
        <v>0.12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0.12</v>
      </c>
      <c r="C14546">
        <v>0.12</v>
      </c>
      <c r="D14546">
        <v>0.12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0.16</v>
      </c>
      <c r="C14547">
        <v>0.16</v>
      </c>
      <c r="D14547">
        <v>0.16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0.16</v>
      </c>
      <c r="C14548">
        <v>0.16</v>
      </c>
      <c r="D14548">
        <v>0.16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0.21</v>
      </c>
      <c r="C14549">
        <v>0.21</v>
      </c>
      <c r="D14549">
        <v>0.21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0.27</v>
      </c>
      <c r="C14550">
        <v>0.27</v>
      </c>
      <c r="D14550">
        <v>0.27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0.34</v>
      </c>
      <c r="C14551">
        <v>0.34</v>
      </c>
      <c r="D14551">
        <v>0.34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0.34</v>
      </c>
      <c r="C14552">
        <v>0.34</v>
      </c>
      <c r="D14552">
        <v>0.34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0.42</v>
      </c>
      <c r="C14553">
        <v>0.42</v>
      </c>
      <c r="D14553">
        <v>0.42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0.5</v>
      </c>
      <c r="C14554">
        <v>0.5</v>
      </c>
      <c r="D14554">
        <v>0.5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0.6</v>
      </c>
      <c r="C14555">
        <v>0.6</v>
      </c>
      <c r="D14555">
        <v>0.6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0.6</v>
      </c>
      <c r="C14556">
        <v>0.6</v>
      </c>
      <c r="D14556">
        <v>0.6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0.71</v>
      </c>
      <c r="C14557">
        <v>0.71</v>
      </c>
      <c r="D14557">
        <v>0.71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0.71</v>
      </c>
      <c r="C14558">
        <v>0.71</v>
      </c>
      <c r="D14558">
        <v>0.71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0.83</v>
      </c>
      <c r="C14559">
        <v>0.83</v>
      </c>
      <c r="D14559">
        <v>0.83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0.96</v>
      </c>
      <c r="C14560">
        <v>0.96</v>
      </c>
      <c r="D14560">
        <v>0.96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0.96</v>
      </c>
      <c r="C14561">
        <v>0.96</v>
      </c>
      <c r="D14561">
        <v>0.96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1.1</v>
      </c>
      <c r="C14562">
        <v>1.1</v>
      </c>
      <c r="D14562">
        <v>1.1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1.1</v>
      </c>
      <c r="C14563">
        <v>1.1</v>
      </c>
      <c r="D14563">
        <v>1.1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1.25</v>
      </c>
      <c r="C14564">
        <v>1.25</v>
      </c>
      <c r="D14564">
        <v>1.25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1.25</v>
      </c>
      <c r="C14565">
        <v>1.25</v>
      </c>
      <c r="D14565">
        <v>1.25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1.41</v>
      </c>
      <c r="C14566">
        <v>1.41</v>
      </c>
      <c r="D14566">
        <v>1.41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1.59</v>
      </c>
      <c r="C14567">
        <v>1.59</v>
      </c>
      <c r="D14567">
        <v>1.59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1.59</v>
      </c>
      <c r="C14568">
        <v>1.59</v>
      </c>
      <c r="D14568">
        <v>1.59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1.59</v>
      </c>
      <c r="C14569">
        <v>1.59</v>
      </c>
      <c r="D14569">
        <v>1.59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1.78</v>
      </c>
      <c r="C14570">
        <v>1.78</v>
      </c>
      <c r="D14570">
        <v>1.78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1.93</v>
      </c>
      <c r="C14571">
        <v>1.93</v>
      </c>
      <c r="D14571">
        <v>1.93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1.78</v>
      </c>
      <c r="C14572">
        <v>1.78</v>
      </c>
      <c r="D14572">
        <v>1.78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1.78</v>
      </c>
      <c r="C14573">
        <v>1.78</v>
      </c>
      <c r="D14573">
        <v>1.78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1.78</v>
      </c>
      <c r="C14574">
        <v>1.78</v>
      </c>
      <c r="D14574">
        <v>1.78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1.93</v>
      </c>
      <c r="C14575">
        <v>1.93</v>
      </c>
      <c r="D14575">
        <v>1.93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1.93</v>
      </c>
      <c r="C14576">
        <v>1.93</v>
      </c>
      <c r="D14576">
        <v>1.93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2.14</v>
      </c>
      <c r="C14577">
        <v>2.14</v>
      </c>
      <c r="D14577">
        <v>2.14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2.14</v>
      </c>
      <c r="C14578">
        <v>2.14</v>
      </c>
      <c r="D14578">
        <v>2.14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2.14</v>
      </c>
      <c r="C14579">
        <v>2.14</v>
      </c>
      <c r="D14579">
        <v>2.14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2.14</v>
      </c>
      <c r="C14580">
        <v>2.14</v>
      </c>
      <c r="D14580">
        <v>2.14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2.14</v>
      </c>
      <c r="C14581">
        <v>2.14</v>
      </c>
      <c r="D14581">
        <v>2.14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2.14</v>
      </c>
      <c r="C14582">
        <v>2.14</v>
      </c>
      <c r="D14582">
        <v>2.14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2.14</v>
      </c>
      <c r="C14583">
        <v>2.14</v>
      </c>
      <c r="D14583">
        <v>2.14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1.93</v>
      </c>
      <c r="C14584">
        <v>1.93</v>
      </c>
      <c r="D14584">
        <v>1.93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1.93</v>
      </c>
      <c r="C14585">
        <v>1.93</v>
      </c>
      <c r="D14585">
        <v>1.93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1.93</v>
      </c>
      <c r="C14586">
        <v>1.93</v>
      </c>
      <c r="D14586">
        <v>1.93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1.93</v>
      </c>
      <c r="C14587">
        <v>1.93</v>
      </c>
      <c r="D14587">
        <v>1.93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1.78</v>
      </c>
      <c r="C14588">
        <v>1.78</v>
      </c>
      <c r="D14588">
        <v>1.78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1.78</v>
      </c>
      <c r="C14589">
        <v>1.78</v>
      </c>
      <c r="D14589">
        <v>1.78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1.78</v>
      </c>
      <c r="C14590">
        <v>1.78</v>
      </c>
      <c r="D14590">
        <v>1.78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1.78</v>
      </c>
      <c r="C14591">
        <v>1.78</v>
      </c>
      <c r="D14591">
        <v>1.78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1.59</v>
      </c>
      <c r="C14592">
        <v>1.59</v>
      </c>
      <c r="D14592">
        <v>1.59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1.41</v>
      </c>
      <c r="C14593">
        <v>1.41</v>
      </c>
      <c r="D14593">
        <v>1.41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1.41</v>
      </c>
      <c r="C14594">
        <v>1.41</v>
      </c>
      <c r="D14594">
        <v>1.41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1.41</v>
      </c>
      <c r="C14595">
        <v>1.41</v>
      </c>
      <c r="D14595">
        <v>1.41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1.41</v>
      </c>
      <c r="C14596">
        <v>1.41</v>
      </c>
      <c r="D14596">
        <v>1.41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1.25</v>
      </c>
      <c r="C14597">
        <v>1.25</v>
      </c>
      <c r="D14597">
        <v>1.25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1.25</v>
      </c>
      <c r="C14598">
        <v>1.25</v>
      </c>
      <c r="D14598">
        <v>1.25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1.1</v>
      </c>
      <c r="C14599">
        <v>1.1</v>
      </c>
      <c r="D14599">
        <v>1.1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1.1</v>
      </c>
      <c r="C14600">
        <v>1.1</v>
      </c>
      <c r="D14600">
        <v>1.1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0.96</v>
      </c>
      <c r="C14601">
        <v>0.96</v>
      </c>
      <c r="D14601">
        <v>0.96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0.96</v>
      </c>
      <c r="C14602">
        <v>0.96</v>
      </c>
      <c r="D14602">
        <v>0.96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0.96</v>
      </c>
      <c r="C14603">
        <v>0.96</v>
      </c>
      <c r="D14603">
        <v>0.96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0.96</v>
      </c>
      <c r="C14604">
        <v>0.96</v>
      </c>
      <c r="D14604">
        <v>0.96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0.83</v>
      </c>
      <c r="C14605">
        <v>0.83</v>
      </c>
      <c r="D14605">
        <v>0.83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0.83</v>
      </c>
      <c r="C14606">
        <v>0.83</v>
      </c>
      <c r="D14606">
        <v>0.83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0.83</v>
      </c>
      <c r="C14607">
        <v>0.83</v>
      </c>
      <c r="D14607">
        <v>0.83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0.71</v>
      </c>
      <c r="C14608">
        <v>0.71</v>
      </c>
      <c r="D14608">
        <v>0.71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0.71</v>
      </c>
      <c r="C14609">
        <v>0.71</v>
      </c>
      <c r="D14609">
        <v>0.71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0.6</v>
      </c>
      <c r="C14610">
        <v>0.6</v>
      </c>
      <c r="D14610">
        <v>0.6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0.5</v>
      </c>
      <c r="C14611">
        <v>0.5</v>
      </c>
      <c r="D14611">
        <v>0.5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0.5</v>
      </c>
      <c r="C14612">
        <v>0.5</v>
      </c>
      <c r="D14612">
        <v>0.5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0.5</v>
      </c>
      <c r="C14613">
        <v>0.5</v>
      </c>
      <c r="D14613">
        <v>0.5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0.5</v>
      </c>
      <c r="C14614">
        <v>0.5</v>
      </c>
      <c r="D14614">
        <v>0.5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0.5</v>
      </c>
      <c r="C14615">
        <v>0.5</v>
      </c>
      <c r="D14615">
        <v>0.5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0.5</v>
      </c>
      <c r="C14616">
        <v>0.5</v>
      </c>
      <c r="D14616">
        <v>0.5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0.42</v>
      </c>
      <c r="C14617">
        <v>0.42</v>
      </c>
      <c r="D14617">
        <v>0.42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0.42</v>
      </c>
      <c r="C14618">
        <v>0.42</v>
      </c>
      <c r="D14618">
        <v>0.42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0.42</v>
      </c>
      <c r="C14619">
        <v>0.42</v>
      </c>
      <c r="D14619">
        <v>0.42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0.42</v>
      </c>
      <c r="C14620">
        <v>0.42</v>
      </c>
      <c r="D14620">
        <v>0.42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0.42</v>
      </c>
      <c r="C14621">
        <v>0.42</v>
      </c>
      <c r="D14621">
        <v>0.42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0.34</v>
      </c>
      <c r="C14622">
        <v>0.34</v>
      </c>
      <c r="D14622">
        <v>0.34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0.34</v>
      </c>
      <c r="C14623">
        <v>0.34</v>
      </c>
      <c r="D14623">
        <v>0.34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0.34</v>
      </c>
      <c r="C14624">
        <v>0.34</v>
      </c>
      <c r="D14624">
        <v>0.34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0.34</v>
      </c>
      <c r="C14625">
        <v>0.34</v>
      </c>
      <c r="D14625">
        <v>0.34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0.27</v>
      </c>
      <c r="C14626">
        <v>0.27</v>
      </c>
      <c r="D14626">
        <v>0.27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0.27</v>
      </c>
      <c r="C14627">
        <v>0.27</v>
      </c>
      <c r="D14627">
        <v>0.27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0.27</v>
      </c>
      <c r="C14628">
        <v>0.27</v>
      </c>
      <c r="D14628">
        <v>0.27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0.21</v>
      </c>
      <c r="C14629">
        <v>0.21</v>
      </c>
      <c r="D14629">
        <v>0.21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0.21</v>
      </c>
      <c r="C14630">
        <v>0.21</v>
      </c>
      <c r="D14630">
        <v>0.21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0.21</v>
      </c>
      <c r="C14631">
        <v>0.21</v>
      </c>
      <c r="D14631">
        <v>0.21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0.21</v>
      </c>
      <c r="C14632">
        <v>0.21</v>
      </c>
      <c r="D14632">
        <v>0.21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0.16</v>
      </c>
      <c r="C14633">
        <v>0.16</v>
      </c>
      <c r="D14633">
        <v>0.16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0.21</v>
      </c>
      <c r="C14634">
        <v>0.21</v>
      </c>
      <c r="D14634">
        <v>0.21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0.21</v>
      </c>
      <c r="C14635">
        <v>0.21</v>
      </c>
      <c r="D14635">
        <v>0.21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0.16</v>
      </c>
      <c r="C14636">
        <v>0.16</v>
      </c>
      <c r="D14636">
        <v>0.16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0.12</v>
      </c>
      <c r="C14637">
        <v>0.12</v>
      </c>
      <c r="D14637">
        <v>0.12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0.16</v>
      </c>
      <c r="C14638">
        <v>0.16</v>
      </c>
      <c r="D14638">
        <v>0.16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0.09</v>
      </c>
      <c r="C14639">
        <v>0.09</v>
      </c>
      <c r="D14639">
        <v>0.09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0.09</v>
      </c>
      <c r="C14640">
        <v>0.09</v>
      </c>
      <c r="D14640">
        <v>0.09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0.12</v>
      </c>
      <c r="C14641">
        <v>0.12</v>
      </c>
      <c r="D14641">
        <v>0.12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0.12</v>
      </c>
      <c r="C14642">
        <v>0.12</v>
      </c>
      <c r="D14642">
        <v>0.12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0.12</v>
      </c>
      <c r="C14643">
        <v>0.12</v>
      </c>
      <c r="D14643">
        <v>0.12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0.12</v>
      </c>
      <c r="C14644">
        <v>0.12</v>
      </c>
      <c r="D14644">
        <v>0.12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0.09</v>
      </c>
      <c r="C14645">
        <v>0.09</v>
      </c>
      <c r="D14645">
        <v>0.09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0.09</v>
      </c>
      <c r="C14646">
        <v>0.09</v>
      </c>
      <c r="D14646">
        <v>0.09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0.09</v>
      </c>
      <c r="C14647">
        <v>0.09</v>
      </c>
      <c r="D14647">
        <v>0.09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0.09</v>
      </c>
      <c r="C14648">
        <v>0.09</v>
      </c>
      <c r="D14648">
        <v>0.09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0.09</v>
      </c>
      <c r="C14649">
        <v>0.09</v>
      </c>
      <c r="D14649">
        <v>0.09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0.09</v>
      </c>
      <c r="C14650">
        <v>0.09</v>
      </c>
      <c r="D14650">
        <v>0.09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0.06</v>
      </c>
      <c r="C14651">
        <v>0.06</v>
      </c>
      <c r="D14651">
        <v>0.06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0.06</v>
      </c>
      <c r="C14652">
        <v>0.06</v>
      </c>
      <c r="D14652">
        <v>0.06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0.06</v>
      </c>
      <c r="C14653">
        <v>0.06</v>
      </c>
      <c r="D14653">
        <v>0.06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0.06</v>
      </c>
      <c r="C14654">
        <v>0.06</v>
      </c>
      <c r="D14654">
        <v>0.06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0.06</v>
      </c>
      <c r="C14655">
        <v>0.06</v>
      </c>
      <c r="D14655">
        <v>0.06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0.04</v>
      </c>
      <c r="C14656">
        <v>0.04</v>
      </c>
      <c r="D14656">
        <v>0.04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0.04</v>
      </c>
      <c r="C14657">
        <v>0.04</v>
      </c>
      <c r="D14657">
        <v>0.04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0.04</v>
      </c>
      <c r="C14658">
        <v>0.04</v>
      </c>
      <c r="D14658">
        <v>0.04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0.04</v>
      </c>
      <c r="C14659">
        <v>0.04</v>
      </c>
      <c r="D14659">
        <v>0.04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0.02</v>
      </c>
      <c r="C14660">
        <v>0.02</v>
      </c>
      <c r="D14660">
        <v>0.02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0.04</v>
      </c>
      <c r="C14661">
        <v>0.04</v>
      </c>
      <c r="D14661">
        <v>0.04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0.04</v>
      </c>
      <c r="C14662">
        <v>0.04</v>
      </c>
      <c r="D14662">
        <v>0.04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0.04</v>
      </c>
      <c r="C14663">
        <v>0.04</v>
      </c>
      <c r="D14663">
        <v>0.04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0.04</v>
      </c>
      <c r="C14664">
        <v>0.04</v>
      </c>
      <c r="D14664">
        <v>0.04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0.04</v>
      </c>
      <c r="C14665">
        <v>0.04</v>
      </c>
      <c r="D14665">
        <v>0.04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0.02</v>
      </c>
      <c r="C14666">
        <v>0.02</v>
      </c>
      <c r="D14666">
        <v>0.02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0.04</v>
      </c>
      <c r="C14667">
        <v>0.04</v>
      </c>
      <c r="D14667">
        <v>0.04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0.04</v>
      </c>
      <c r="C14668">
        <v>0.04</v>
      </c>
      <c r="D14668">
        <v>0.04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0.02</v>
      </c>
      <c r="C14669">
        <v>0.02</v>
      </c>
      <c r="D14669">
        <v>0.02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0.04</v>
      </c>
      <c r="C14670">
        <v>0.04</v>
      </c>
      <c r="D14670">
        <v>0.04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0.02</v>
      </c>
      <c r="C14671">
        <v>0.02</v>
      </c>
      <c r="D14671">
        <v>0.02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0.02</v>
      </c>
      <c r="C14672">
        <v>0.02</v>
      </c>
      <c r="D14672">
        <v>0.02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0.02</v>
      </c>
      <c r="C14673">
        <v>0.02</v>
      </c>
      <c r="D14673">
        <v>0.02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0.02</v>
      </c>
      <c r="C14674">
        <v>0.02</v>
      </c>
      <c r="D14674">
        <v>0.02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0.02</v>
      </c>
      <c r="C14675">
        <v>0.02</v>
      </c>
      <c r="D14675">
        <v>0.02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0.02</v>
      </c>
      <c r="C14676">
        <v>0.02</v>
      </c>
      <c r="D14676">
        <v>0.02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0.02</v>
      </c>
      <c r="C14677">
        <v>0.02</v>
      </c>
      <c r="D14677">
        <v>0.02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0.02</v>
      </c>
      <c r="C14678">
        <v>0.02</v>
      </c>
      <c r="D14678">
        <v>0.02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0.02</v>
      </c>
      <c r="C14679">
        <v>0.02</v>
      </c>
      <c r="D14679">
        <v>0.02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0.02</v>
      </c>
      <c r="C14680">
        <v>0.02</v>
      </c>
      <c r="D14680">
        <v>0.02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0.02</v>
      </c>
      <c r="C14681">
        <v>0.02</v>
      </c>
      <c r="D14681">
        <v>0.02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0.01</v>
      </c>
      <c r="C14682">
        <v>0.01</v>
      </c>
      <c r="D14682">
        <v>0.01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0.01</v>
      </c>
      <c r="C14683">
        <v>0.01</v>
      </c>
      <c r="D14683">
        <v>0.01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0.01</v>
      </c>
      <c r="C14684">
        <v>0.01</v>
      </c>
      <c r="D14684">
        <v>0.01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0.01</v>
      </c>
      <c r="C14685">
        <v>0.01</v>
      </c>
      <c r="D14685">
        <v>0.01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0.01</v>
      </c>
      <c r="C14686">
        <v>0.01</v>
      </c>
      <c r="D14686">
        <v>0.01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0.01</v>
      </c>
      <c r="C14687">
        <v>0.01</v>
      </c>
      <c r="D14687">
        <v>0.01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0.01</v>
      </c>
      <c r="C14688">
        <v>0.01</v>
      </c>
      <c r="D14688">
        <v>0.01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0.01</v>
      </c>
      <c r="C14689">
        <v>0.01</v>
      </c>
      <c r="D14689">
        <v>0.01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0.02</v>
      </c>
      <c r="C14690">
        <v>0.02</v>
      </c>
      <c r="D14690">
        <v>0.02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0.01</v>
      </c>
      <c r="C14691">
        <v>0.01</v>
      </c>
      <c r="D14691">
        <v>0.01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0.01</v>
      </c>
      <c r="C14692">
        <v>0.01</v>
      </c>
      <c r="D14692">
        <v>0.01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0.01</v>
      </c>
      <c r="C14693">
        <v>0.01</v>
      </c>
      <c r="D14693">
        <v>0.01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0.01</v>
      </c>
      <c r="C14694">
        <v>0.01</v>
      </c>
      <c r="D14694">
        <v>0.01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D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0.01</v>
      </c>
      <c r="C14696">
        <v>0.01</v>
      </c>
      <c r="D14696">
        <v>0.01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D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D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D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D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D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D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D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D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D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D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</v>
      </c>
      <c r="C14792">
        <v>0</v>
      </c>
      <c r="D14792">
        <v>0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</v>
      </c>
      <c r="C14793">
        <v>0</v>
      </c>
      <c r="D14793">
        <v>0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D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</v>
      </c>
      <c r="C14795">
        <v>0</v>
      </c>
      <c r="D14795">
        <v>0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D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</v>
      </c>
      <c r="C14798">
        <v>0</v>
      </c>
      <c r="D14798">
        <v>0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</v>
      </c>
      <c r="C14799">
        <v>0</v>
      </c>
      <c r="D14799">
        <v>0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</v>
      </c>
      <c r="C14800">
        <v>0</v>
      </c>
      <c r="D14800">
        <v>0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</v>
      </c>
      <c r="C14801">
        <v>0</v>
      </c>
      <c r="D14801">
        <v>0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D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D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</v>
      </c>
      <c r="C14804">
        <v>0</v>
      </c>
      <c r="D14804">
        <v>0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</v>
      </c>
      <c r="C14805">
        <v>0</v>
      </c>
      <c r="D14805">
        <v>0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D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</v>
      </c>
      <c r="C14807">
        <v>0</v>
      </c>
      <c r="D14807">
        <v>0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D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</v>
      </c>
      <c r="C14809">
        <v>0</v>
      </c>
      <c r="D14809">
        <v>0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D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</v>
      </c>
      <c r="C14811">
        <v>0</v>
      </c>
      <c r="D14811">
        <v>0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D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D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D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D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0.01</v>
      </c>
      <c r="C14816">
        <v>0.01</v>
      </c>
      <c r="D14816">
        <v>0.01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D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D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0.01</v>
      </c>
      <c r="C14819">
        <v>0.01</v>
      </c>
      <c r="D14819">
        <v>0.01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D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D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D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D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0.01</v>
      </c>
      <c r="C14824">
        <v>0.01</v>
      </c>
      <c r="D14824">
        <v>0.01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0.01</v>
      </c>
      <c r="C14826">
        <v>0.01</v>
      </c>
      <c r="D14826">
        <v>0.01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0.02</v>
      </c>
      <c r="C14827">
        <v>0.02</v>
      </c>
      <c r="D14827">
        <v>0.02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0.12</v>
      </c>
      <c r="C14828">
        <v>0.12</v>
      </c>
      <c r="D14828">
        <v>0.12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0.6</v>
      </c>
      <c r="C14829">
        <v>0.6</v>
      </c>
      <c r="D14829">
        <v>0.6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0.6</v>
      </c>
      <c r="C14830">
        <v>0.6</v>
      </c>
      <c r="D14830">
        <v>0.6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0.5</v>
      </c>
      <c r="C14831">
        <v>0.5</v>
      </c>
      <c r="D14831">
        <v>0.5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0.6</v>
      </c>
      <c r="C14832">
        <v>0.6</v>
      </c>
      <c r="D14832">
        <v>0.6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0.5</v>
      </c>
      <c r="C14833">
        <v>0.5</v>
      </c>
      <c r="D14833">
        <v>0.5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0.5</v>
      </c>
      <c r="C14834">
        <v>0.5</v>
      </c>
      <c r="D14834">
        <v>0.5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0.5</v>
      </c>
      <c r="C14835">
        <v>0.5</v>
      </c>
      <c r="D14835">
        <v>0.5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0.5</v>
      </c>
      <c r="C14836">
        <v>0.5</v>
      </c>
      <c r="D14836">
        <v>0.5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0.5</v>
      </c>
      <c r="C14837">
        <v>0.5</v>
      </c>
      <c r="D14837">
        <v>0.5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0.5</v>
      </c>
      <c r="C14838">
        <v>0.5</v>
      </c>
      <c r="D14838">
        <v>0.5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0.5</v>
      </c>
      <c r="C14839">
        <v>0.5</v>
      </c>
      <c r="D14839">
        <v>0.5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0.6</v>
      </c>
      <c r="C14840">
        <v>0.6</v>
      </c>
      <c r="D14840">
        <v>0.6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0.5</v>
      </c>
      <c r="C14841">
        <v>0.5</v>
      </c>
      <c r="D14841">
        <v>0.5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0.5</v>
      </c>
      <c r="C14842">
        <v>0.5</v>
      </c>
      <c r="D14842">
        <v>0.5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0.6</v>
      </c>
      <c r="C14843">
        <v>0.6</v>
      </c>
      <c r="D14843">
        <v>0.6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0.71</v>
      </c>
      <c r="C14844">
        <v>0.71</v>
      </c>
      <c r="D14844">
        <v>0.71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0.71</v>
      </c>
      <c r="C14845">
        <v>0.71</v>
      </c>
      <c r="D14845">
        <v>0.71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0.71</v>
      </c>
      <c r="C14846">
        <v>0.71</v>
      </c>
      <c r="D14846">
        <v>0.71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0.71</v>
      </c>
      <c r="C14847">
        <v>0.71</v>
      </c>
      <c r="D14847">
        <v>0.71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0.71</v>
      </c>
      <c r="C14848">
        <v>0.71</v>
      </c>
      <c r="D14848">
        <v>0.71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0.71</v>
      </c>
      <c r="C14849">
        <v>0.71</v>
      </c>
      <c r="D14849">
        <v>0.71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0.83</v>
      </c>
      <c r="C14850">
        <v>0.83</v>
      </c>
      <c r="D14850">
        <v>0.83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0.71</v>
      </c>
      <c r="C14851">
        <v>0.71</v>
      </c>
      <c r="D14851">
        <v>0.71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0.71</v>
      </c>
      <c r="C14852">
        <v>0.71</v>
      </c>
      <c r="D14852">
        <v>0.71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0.83</v>
      </c>
      <c r="C14853">
        <v>0.83</v>
      </c>
      <c r="D14853">
        <v>0.83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0.83</v>
      </c>
      <c r="C14854">
        <v>0.83</v>
      </c>
      <c r="D14854">
        <v>0.83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0.83</v>
      </c>
      <c r="C14855">
        <v>0.83</v>
      </c>
      <c r="D14855">
        <v>0.83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0.83</v>
      </c>
      <c r="C14856">
        <v>0.83</v>
      </c>
      <c r="D14856">
        <v>0.83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0.83</v>
      </c>
      <c r="C14857">
        <v>0.83</v>
      </c>
      <c r="D14857">
        <v>0.83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0.83</v>
      </c>
      <c r="C14858">
        <v>0.83</v>
      </c>
      <c r="D14858">
        <v>0.83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0.83</v>
      </c>
      <c r="C14859">
        <v>0.83</v>
      </c>
      <c r="D14859">
        <v>0.83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0.83</v>
      </c>
      <c r="C14860">
        <v>0.83</v>
      </c>
      <c r="D14860">
        <v>0.83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0.83</v>
      </c>
      <c r="C14861">
        <v>0.83</v>
      </c>
      <c r="D14861">
        <v>0.83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0.83</v>
      </c>
      <c r="C14862">
        <v>0.83</v>
      </c>
      <c r="D14862">
        <v>0.83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0.83</v>
      </c>
      <c r="C14863">
        <v>0.83</v>
      </c>
      <c r="D14863">
        <v>0.83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0.83</v>
      </c>
      <c r="C14864">
        <v>0.83</v>
      </c>
      <c r="D14864">
        <v>0.83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0.83</v>
      </c>
      <c r="C14865">
        <v>0.83</v>
      </c>
      <c r="D14865">
        <v>0.83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0.83</v>
      </c>
      <c r="C14866">
        <v>0.83</v>
      </c>
      <c r="D14866">
        <v>0.83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0.83</v>
      </c>
      <c r="C14867">
        <v>0.83</v>
      </c>
      <c r="D14867">
        <v>0.83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0.83</v>
      </c>
      <c r="C14868">
        <v>0.83</v>
      </c>
      <c r="D14868">
        <v>0.83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0.83</v>
      </c>
      <c r="C14869">
        <v>0.83</v>
      </c>
      <c r="D14869">
        <v>0.83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0.96</v>
      </c>
      <c r="C14870">
        <v>0.96</v>
      </c>
      <c r="D14870">
        <v>0.96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0.96</v>
      </c>
      <c r="C14871">
        <v>0.96</v>
      </c>
      <c r="D14871">
        <v>0.96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0.83</v>
      </c>
      <c r="C14872">
        <v>0.83</v>
      </c>
      <c r="D14872">
        <v>0.83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0.83</v>
      </c>
      <c r="C14873">
        <v>0.83</v>
      </c>
      <c r="D14873">
        <v>0.83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0.83</v>
      </c>
      <c r="C14874">
        <v>0.83</v>
      </c>
      <c r="D14874">
        <v>0.83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5.12</v>
      </c>
      <c r="C14875">
        <v>5.12</v>
      </c>
      <c r="D14875">
        <v>5.12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3.77</v>
      </c>
      <c r="C14876">
        <v>3.77</v>
      </c>
      <c r="D14876">
        <v>3.77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2.66</v>
      </c>
      <c r="C14877">
        <v>2.66</v>
      </c>
      <c r="D14877">
        <v>2.66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1.93</v>
      </c>
      <c r="C14878">
        <v>1.93</v>
      </c>
      <c r="D14878">
        <v>1.93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1.59</v>
      </c>
      <c r="C14879">
        <v>1.59</v>
      </c>
      <c r="D14879">
        <v>1.59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1.41</v>
      </c>
      <c r="C14880">
        <v>1.41</v>
      </c>
      <c r="D14880">
        <v>1.41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1.25</v>
      </c>
      <c r="C14881">
        <v>1.25</v>
      </c>
      <c r="D14881">
        <v>1.25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1.1</v>
      </c>
      <c r="C14882">
        <v>1.1</v>
      </c>
      <c r="D14882">
        <v>1.1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0.96</v>
      </c>
      <c r="C14883">
        <v>0.96</v>
      </c>
      <c r="D14883">
        <v>0.96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0.96</v>
      </c>
      <c r="C14884">
        <v>0.96</v>
      </c>
      <c r="D14884">
        <v>0.96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0.83</v>
      </c>
      <c r="C14885">
        <v>0.83</v>
      </c>
      <c r="D14885">
        <v>0.83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0.83</v>
      </c>
      <c r="C14886">
        <v>0.83</v>
      </c>
      <c r="D14886">
        <v>0.83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0.71</v>
      </c>
      <c r="C14887">
        <v>0.71</v>
      </c>
      <c r="D14887">
        <v>0.71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0.71</v>
      </c>
      <c r="C14888">
        <v>0.71</v>
      </c>
      <c r="D14888">
        <v>0.71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0.71</v>
      </c>
      <c r="C14889">
        <v>0.71</v>
      </c>
      <c r="D14889">
        <v>0.71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0.6</v>
      </c>
      <c r="C14890">
        <v>0.6</v>
      </c>
      <c r="D14890">
        <v>0.6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0.6</v>
      </c>
      <c r="C14891">
        <v>0.6</v>
      </c>
      <c r="D14891">
        <v>0.6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0.6</v>
      </c>
      <c r="C14892">
        <v>0.6</v>
      </c>
      <c r="D14892">
        <v>0.6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0.6</v>
      </c>
      <c r="C14893">
        <v>0.6</v>
      </c>
      <c r="D14893">
        <v>0.6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0.6</v>
      </c>
      <c r="C14894">
        <v>0.6</v>
      </c>
      <c r="D14894">
        <v>0.6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0.83</v>
      </c>
      <c r="C14895">
        <v>0.83</v>
      </c>
      <c r="D14895">
        <v>0.83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6.3</v>
      </c>
      <c r="C14896">
        <v>6.3</v>
      </c>
      <c r="D14896">
        <v>6.3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5.89</v>
      </c>
      <c r="C14897">
        <v>5.89</v>
      </c>
      <c r="D14897">
        <v>5.89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3.77</v>
      </c>
      <c r="C14898">
        <v>3.77</v>
      </c>
      <c r="D14898">
        <v>3.77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2.92</v>
      </c>
      <c r="C14899">
        <v>2.92</v>
      </c>
      <c r="D14899">
        <v>2.92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2.66</v>
      </c>
      <c r="C14900">
        <v>2.66</v>
      </c>
      <c r="D14900">
        <v>2.66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1.93</v>
      </c>
      <c r="C14901">
        <v>1.93</v>
      </c>
      <c r="D14901">
        <v>1.93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1.41</v>
      </c>
      <c r="C14902">
        <v>1.41</v>
      </c>
      <c r="D14902">
        <v>1.41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1.1</v>
      </c>
      <c r="C14903">
        <v>1.1</v>
      </c>
      <c r="D14903">
        <v>1.1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0.96</v>
      </c>
      <c r="C14904">
        <v>0.96</v>
      </c>
      <c r="D14904">
        <v>0.96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0.83</v>
      </c>
      <c r="C14905">
        <v>0.83</v>
      </c>
      <c r="D14905">
        <v>0.83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0.71</v>
      </c>
      <c r="C14906">
        <v>0.71</v>
      </c>
      <c r="D14906">
        <v>0.71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0.71</v>
      </c>
      <c r="C14907">
        <v>0.71</v>
      </c>
      <c r="D14907">
        <v>0.71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0.71</v>
      </c>
      <c r="C14908">
        <v>0.71</v>
      </c>
      <c r="D14908">
        <v>0.71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0.6</v>
      </c>
      <c r="C14909">
        <v>0.6</v>
      </c>
      <c r="D14909">
        <v>0.6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0.6</v>
      </c>
      <c r="C14910">
        <v>0.6</v>
      </c>
      <c r="D14910">
        <v>0.6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0.5</v>
      </c>
      <c r="C14911">
        <v>0.5</v>
      </c>
      <c r="D14911">
        <v>0.5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0.5</v>
      </c>
      <c r="C14912">
        <v>0.5</v>
      </c>
      <c r="D14912">
        <v>0.5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0.5</v>
      </c>
      <c r="C14913">
        <v>0.5</v>
      </c>
      <c r="D14913">
        <v>0.5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0.5</v>
      </c>
      <c r="C14914">
        <v>0.5</v>
      </c>
      <c r="D14914">
        <v>0.5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0.5</v>
      </c>
      <c r="C14915">
        <v>0.5</v>
      </c>
      <c r="D14915">
        <v>0.5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0.5</v>
      </c>
      <c r="C14916">
        <v>0.5</v>
      </c>
      <c r="D14916">
        <v>0.5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0.42</v>
      </c>
      <c r="C14917">
        <v>0.42</v>
      </c>
      <c r="D14917">
        <v>0.42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0.34</v>
      </c>
      <c r="C14918">
        <v>0.34</v>
      </c>
      <c r="D14918">
        <v>0.34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0.42</v>
      </c>
      <c r="C14919">
        <v>0.42</v>
      </c>
      <c r="D14919">
        <v>0.42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0.42</v>
      </c>
      <c r="C14920">
        <v>0.42</v>
      </c>
      <c r="D14920">
        <v>0.42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0.34</v>
      </c>
      <c r="C14921">
        <v>0.34</v>
      </c>
      <c r="D14921">
        <v>0.34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0.34</v>
      </c>
      <c r="C14922">
        <v>0.34</v>
      </c>
      <c r="D14922">
        <v>0.34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0.34</v>
      </c>
      <c r="C14923">
        <v>0.34</v>
      </c>
      <c r="D14923">
        <v>0.34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0.34</v>
      </c>
      <c r="C14924">
        <v>0.34</v>
      </c>
      <c r="D14924">
        <v>0.34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0.34</v>
      </c>
      <c r="C14925">
        <v>0.34</v>
      </c>
      <c r="D14925">
        <v>0.34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0.34</v>
      </c>
      <c r="C14926">
        <v>0.34</v>
      </c>
      <c r="D14926">
        <v>0.34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0.27</v>
      </c>
      <c r="C14927">
        <v>0.27</v>
      </c>
      <c r="D14927">
        <v>0.27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0.27</v>
      </c>
      <c r="C14928">
        <v>0.27</v>
      </c>
      <c r="D14928">
        <v>0.27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0.27</v>
      </c>
      <c r="C14929">
        <v>0.27</v>
      </c>
      <c r="D14929">
        <v>0.27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0.27</v>
      </c>
      <c r="C14930">
        <v>0.27</v>
      </c>
      <c r="D14930">
        <v>0.27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0.27</v>
      </c>
      <c r="C14931">
        <v>0.27</v>
      </c>
      <c r="D14931">
        <v>0.27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0.27</v>
      </c>
      <c r="C14932">
        <v>0.27</v>
      </c>
      <c r="D14932">
        <v>0.27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0.27</v>
      </c>
      <c r="C14933">
        <v>0.27</v>
      </c>
      <c r="D14933">
        <v>0.27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0.27</v>
      </c>
      <c r="C14934">
        <v>0.27</v>
      </c>
      <c r="D14934">
        <v>0.27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0.27</v>
      </c>
      <c r="C14935">
        <v>0.27</v>
      </c>
      <c r="D14935">
        <v>0.27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0.21</v>
      </c>
      <c r="C14936">
        <v>0.21</v>
      </c>
      <c r="D14936">
        <v>0.21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0.21</v>
      </c>
      <c r="C14937">
        <v>0.21</v>
      </c>
      <c r="D14937">
        <v>0.21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0.21</v>
      </c>
      <c r="C14938">
        <v>0.21</v>
      </c>
      <c r="D14938">
        <v>0.21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0.16</v>
      </c>
      <c r="C14939">
        <v>0.16</v>
      </c>
      <c r="D14939">
        <v>0.16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0.21</v>
      </c>
      <c r="C14940">
        <v>0.21</v>
      </c>
      <c r="D14940">
        <v>0.21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0.21</v>
      </c>
      <c r="C14941">
        <v>0.21</v>
      </c>
      <c r="D14941">
        <v>0.21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0.21</v>
      </c>
      <c r="C14942">
        <v>0.21</v>
      </c>
      <c r="D14942">
        <v>0.21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0.16</v>
      </c>
      <c r="C14943">
        <v>0.16</v>
      </c>
      <c r="D14943">
        <v>0.16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0.16</v>
      </c>
      <c r="C14944">
        <v>0.16</v>
      </c>
      <c r="D14944">
        <v>0.16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0.16</v>
      </c>
      <c r="C14945">
        <v>0.16</v>
      </c>
      <c r="D14945">
        <v>0.16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0.16</v>
      </c>
      <c r="C14946">
        <v>0.16</v>
      </c>
      <c r="D14946">
        <v>0.16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0.12</v>
      </c>
      <c r="C14947">
        <v>0.12</v>
      </c>
      <c r="D14947">
        <v>0.12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0.12</v>
      </c>
      <c r="C14948">
        <v>0.12</v>
      </c>
      <c r="D14948">
        <v>0.12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0.12</v>
      </c>
      <c r="C14949">
        <v>0.12</v>
      </c>
      <c r="D14949">
        <v>0.12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0.12</v>
      </c>
      <c r="C14950">
        <v>0.12</v>
      </c>
      <c r="D14950">
        <v>0.12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0.12</v>
      </c>
      <c r="C14951">
        <v>0.12</v>
      </c>
      <c r="D14951">
        <v>0.12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0.12</v>
      </c>
      <c r="C14952">
        <v>0.12</v>
      </c>
      <c r="D14952">
        <v>0.12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0.12</v>
      </c>
      <c r="C14953">
        <v>0.12</v>
      </c>
      <c r="D14953">
        <v>0.12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0.09</v>
      </c>
      <c r="C14954">
        <v>0.09</v>
      </c>
      <c r="D14954">
        <v>0.09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0.09</v>
      </c>
      <c r="C14955">
        <v>0.09</v>
      </c>
      <c r="D14955">
        <v>0.09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0.09</v>
      </c>
      <c r="C14956">
        <v>0.09</v>
      </c>
      <c r="D14956">
        <v>0.09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0.09</v>
      </c>
      <c r="C14957">
        <v>0.09</v>
      </c>
      <c r="D14957">
        <v>0.09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0.09</v>
      </c>
      <c r="C14958">
        <v>0.09</v>
      </c>
      <c r="D14958">
        <v>0.09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0.09</v>
      </c>
      <c r="C14959">
        <v>0.09</v>
      </c>
      <c r="D14959">
        <v>0.09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0.09</v>
      </c>
      <c r="C14960">
        <v>0.09</v>
      </c>
      <c r="D14960">
        <v>0.09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0.09</v>
      </c>
      <c r="C14961">
        <v>0.09</v>
      </c>
      <c r="D14961">
        <v>0.09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0.06</v>
      </c>
      <c r="C14962">
        <v>0.06</v>
      </c>
      <c r="D14962">
        <v>0.06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0.06</v>
      </c>
      <c r="C14963">
        <v>0.06</v>
      </c>
      <c r="D14963">
        <v>0.06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0.06</v>
      </c>
      <c r="C14964">
        <v>0.06</v>
      </c>
      <c r="D14964">
        <v>0.06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0.06</v>
      </c>
      <c r="C14965">
        <v>0.06</v>
      </c>
      <c r="D14965">
        <v>0.06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0.06</v>
      </c>
      <c r="C14966">
        <v>0.06</v>
      </c>
      <c r="D14966">
        <v>0.06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0.06</v>
      </c>
      <c r="C14967">
        <v>0.06</v>
      </c>
      <c r="D14967">
        <v>0.06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0.06</v>
      </c>
      <c r="C14968">
        <v>0.06</v>
      </c>
      <c r="D14968">
        <v>0.06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0.06</v>
      </c>
      <c r="C14969">
        <v>0.06</v>
      </c>
      <c r="D14969">
        <v>0.06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0.06</v>
      </c>
      <c r="C14970">
        <v>0.06</v>
      </c>
      <c r="D14970">
        <v>0.06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0.06</v>
      </c>
      <c r="C14971">
        <v>0.06</v>
      </c>
      <c r="D14971">
        <v>0.06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0.06</v>
      </c>
      <c r="C14972">
        <v>0.06</v>
      </c>
      <c r="D14972">
        <v>0.06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0.04</v>
      </c>
      <c r="C14973">
        <v>0.04</v>
      </c>
      <c r="D14973">
        <v>0.04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0.06</v>
      </c>
      <c r="C14974">
        <v>0.06</v>
      </c>
      <c r="D14974">
        <v>0.06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0.04</v>
      </c>
      <c r="C14975">
        <v>0.04</v>
      </c>
      <c r="D14975">
        <v>0.04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0.04</v>
      </c>
      <c r="C14976">
        <v>0.04</v>
      </c>
      <c r="D14976">
        <v>0.04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0.06</v>
      </c>
      <c r="C14977">
        <v>0.06</v>
      </c>
      <c r="D14977">
        <v>0.06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0.04</v>
      </c>
      <c r="C14978">
        <v>0.04</v>
      </c>
      <c r="D14978">
        <v>0.04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0.04</v>
      </c>
      <c r="C14979">
        <v>0.04</v>
      </c>
      <c r="D14979">
        <v>0.04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0.06</v>
      </c>
      <c r="C14980">
        <v>0.06</v>
      </c>
      <c r="D14980">
        <v>0.06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0.06</v>
      </c>
      <c r="C14981">
        <v>0.06</v>
      </c>
      <c r="D14981">
        <v>0.06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0.04</v>
      </c>
      <c r="C14982">
        <v>0.04</v>
      </c>
      <c r="D14982">
        <v>0.04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0.06</v>
      </c>
      <c r="C14983">
        <v>0.06</v>
      </c>
      <c r="D14983">
        <v>0.06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0.04</v>
      </c>
      <c r="C14984">
        <v>0.04</v>
      </c>
      <c r="D14984">
        <v>0.04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0.04</v>
      </c>
      <c r="C14985">
        <v>0.04</v>
      </c>
      <c r="D14985">
        <v>0.04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0.04</v>
      </c>
      <c r="C14986">
        <v>0.04</v>
      </c>
      <c r="D14986">
        <v>0.04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0.04</v>
      </c>
      <c r="C14987">
        <v>0.04</v>
      </c>
      <c r="D14987">
        <v>0.04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0.04</v>
      </c>
      <c r="C14988">
        <v>0.04</v>
      </c>
      <c r="D14988">
        <v>0.04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0.04</v>
      </c>
      <c r="C14989">
        <v>0.04</v>
      </c>
      <c r="D14989">
        <v>0.04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0.04</v>
      </c>
      <c r="C14990">
        <v>0.04</v>
      </c>
      <c r="D14990">
        <v>0.04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0.04</v>
      </c>
      <c r="C14991">
        <v>0.04</v>
      </c>
      <c r="D14991">
        <v>0.04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0.04</v>
      </c>
      <c r="C14992">
        <v>0.04</v>
      </c>
      <c r="D14992">
        <v>0.04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0.04</v>
      </c>
      <c r="C14993">
        <v>0.04</v>
      </c>
      <c r="D14993">
        <v>0.04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0.04</v>
      </c>
      <c r="C14994">
        <v>0.04</v>
      </c>
      <c r="D14994">
        <v>0.04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0.04</v>
      </c>
      <c r="C14995">
        <v>0.04</v>
      </c>
      <c r="D14995">
        <v>0.04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0.04</v>
      </c>
      <c r="C14996">
        <v>0.04</v>
      </c>
      <c r="D14996">
        <v>0.04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0.04</v>
      </c>
      <c r="C14997">
        <v>0.04</v>
      </c>
      <c r="D14997">
        <v>0.04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0.04</v>
      </c>
      <c r="C14998">
        <v>0.04</v>
      </c>
      <c r="D14998">
        <v>0.04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0.04</v>
      </c>
      <c r="C14999">
        <v>0.04</v>
      </c>
      <c r="D14999">
        <v>0.04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0.02</v>
      </c>
      <c r="C15000">
        <v>0.02</v>
      </c>
      <c r="D15000">
        <v>0.02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0.04</v>
      </c>
      <c r="C15001">
        <v>0.04</v>
      </c>
      <c r="D15001">
        <v>0.04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0.04</v>
      </c>
      <c r="C15002">
        <v>0.04</v>
      </c>
      <c r="D15002">
        <v>0.04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0.04</v>
      </c>
      <c r="C15003">
        <v>0.04</v>
      </c>
      <c r="D15003">
        <v>0.04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0.04</v>
      </c>
      <c r="C15004">
        <v>0.04</v>
      </c>
      <c r="D15004">
        <v>0.04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0.04</v>
      </c>
      <c r="C15005">
        <v>0.04</v>
      </c>
      <c r="D15005">
        <v>0.04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0.04</v>
      </c>
      <c r="C15006">
        <v>0.04</v>
      </c>
      <c r="D15006">
        <v>0.04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0.04</v>
      </c>
      <c r="C15007">
        <v>0.04</v>
      </c>
      <c r="D15007">
        <v>0.04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0.04</v>
      </c>
      <c r="C15008">
        <v>0.04</v>
      </c>
      <c r="D15008">
        <v>0.04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0.02</v>
      </c>
      <c r="C15009">
        <v>0.02</v>
      </c>
      <c r="D15009">
        <v>0.02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0.02</v>
      </c>
      <c r="C15010">
        <v>0.02</v>
      </c>
      <c r="D15010">
        <v>0.02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0.04</v>
      </c>
      <c r="C15011">
        <v>0.04</v>
      </c>
      <c r="D15011">
        <v>0.04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0.04</v>
      </c>
      <c r="C15012">
        <v>0.04</v>
      </c>
      <c r="D15012">
        <v>0.04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0.04</v>
      </c>
      <c r="C15013">
        <v>0.04</v>
      </c>
      <c r="D15013">
        <v>0.04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0.02</v>
      </c>
      <c r="C15014">
        <v>0.02</v>
      </c>
      <c r="D15014">
        <v>0.02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0.02</v>
      </c>
      <c r="C15015">
        <v>0.02</v>
      </c>
      <c r="D15015">
        <v>0.02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0.02</v>
      </c>
      <c r="C15016">
        <v>0.02</v>
      </c>
      <c r="D15016">
        <v>0.02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0.02</v>
      </c>
      <c r="C15017">
        <v>0.02</v>
      </c>
      <c r="D15017">
        <v>0.02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0.02</v>
      </c>
      <c r="C15018">
        <v>0.02</v>
      </c>
      <c r="D15018">
        <v>0.02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0.02</v>
      </c>
      <c r="C15019">
        <v>0.02</v>
      </c>
      <c r="D15019">
        <v>0.02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0.02</v>
      </c>
      <c r="C15020">
        <v>0.02</v>
      </c>
      <c r="D15020">
        <v>0.02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0.02</v>
      </c>
      <c r="C15021">
        <v>0.02</v>
      </c>
      <c r="D15021">
        <v>0.02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0.02</v>
      </c>
      <c r="C15022">
        <v>0.02</v>
      </c>
      <c r="D15022">
        <v>0.02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0.02</v>
      </c>
      <c r="C15023">
        <v>0.02</v>
      </c>
      <c r="D15023">
        <v>0.02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0.02</v>
      </c>
      <c r="C15024">
        <v>0.02</v>
      </c>
      <c r="D15024">
        <v>0.02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0.02</v>
      </c>
      <c r="C15025">
        <v>0.02</v>
      </c>
      <c r="D15025">
        <v>0.02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0.02</v>
      </c>
      <c r="C15026">
        <v>0.02</v>
      </c>
      <c r="D15026">
        <v>0.02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0.02</v>
      </c>
      <c r="C15027">
        <v>0.02</v>
      </c>
      <c r="D15027">
        <v>0.02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0.02</v>
      </c>
      <c r="C15028">
        <v>0.02</v>
      </c>
      <c r="D15028">
        <v>0.02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0.02</v>
      </c>
      <c r="C15029">
        <v>0.02</v>
      </c>
      <c r="D15029">
        <v>0.02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0.02</v>
      </c>
      <c r="C15030">
        <v>0.02</v>
      </c>
      <c r="D15030">
        <v>0.02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0.02</v>
      </c>
      <c r="C15031">
        <v>0.02</v>
      </c>
      <c r="D15031">
        <v>0.02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0.02</v>
      </c>
      <c r="C15032">
        <v>0.02</v>
      </c>
      <c r="D15032">
        <v>0.02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0.02</v>
      </c>
      <c r="C15033">
        <v>0.02</v>
      </c>
      <c r="D15033">
        <v>0.02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0.02</v>
      </c>
      <c r="C15034">
        <v>0.02</v>
      </c>
      <c r="D15034">
        <v>0.02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0.01</v>
      </c>
      <c r="C15035">
        <v>0.01</v>
      </c>
      <c r="D15035">
        <v>0.01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0.02</v>
      </c>
      <c r="C15036">
        <v>0.02</v>
      </c>
      <c r="D15036">
        <v>0.02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0.01</v>
      </c>
      <c r="C15037">
        <v>0.01</v>
      </c>
      <c r="D15037">
        <v>0.01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0.01</v>
      </c>
      <c r="C15038">
        <v>0.01</v>
      </c>
      <c r="D15038">
        <v>0.01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0.01</v>
      </c>
      <c r="C15041">
        <v>0.01</v>
      </c>
      <c r="D15041">
        <v>0.01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0.01</v>
      </c>
      <c r="C15042">
        <v>0.01</v>
      </c>
      <c r="D15042">
        <v>0.01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0.01</v>
      </c>
      <c r="C15043">
        <v>0.01</v>
      </c>
      <c r="D15043">
        <v>0.01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0.01</v>
      </c>
      <c r="C15044">
        <v>0.01</v>
      </c>
      <c r="D15044">
        <v>0.01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0.02</v>
      </c>
      <c r="C15045">
        <v>0.02</v>
      </c>
      <c r="D15045">
        <v>0.02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0.01</v>
      </c>
      <c r="C15046">
        <v>0.01</v>
      </c>
      <c r="D15046">
        <v>0.01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0.02</v>
      </c>
      <c r="C15047">
        <v>0.02</v>
      </c>
      <c r="D15047">
        <v>0.02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0.02</v>
      </c>
      <c r="C15048">
        <v>0.02</v>
      </c>
      <c r="D15048">
        <v>0.02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0.01</v>
      </c>
      <c r="C15049">
        <v>0.01</v>
      </c>
      <c r="D15049">
        <v>0.01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0.01</v>
      </c>
      <c r="C15050">
        <v>0.01</v>
      </c>
      <c r="D15050">
        <v>0.01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</v>
      </c>
      <c r="C15051">
        <v>0</v>
      </c>
      <c r="D15051">
        <v>0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</v>
      </c>
      <c r="C15052">
        <v>0</v>
      </c>
      <c r="D15052">
        <v>0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0.01</v>
      </c>
      <c r="C15053">
        <v>0.01</v>
      </c>
      <c r="D15053">
        <v>0.01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0.01</v>
      </c>
      <c r="C15054">
        <v>0.01</v>
      </c>
      <c r="D15054">
        <v>0.01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0.01</v>
      </c>
      <c r="C15055">
        <v>0.01</v>
      </c>
      <c r="D15055">
        <v>0.01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0.01</v>
      </c>
      <c r="C15056">
        <v>0.01</v>
      </c>
      <c r="D15056">
        <v>0.01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0.01</v>
      </c>
      <c r="C15057">
        <v>0.01</v>
      </c>
      <c r="D15057">
        <v>0.01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D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0.01</v>
      </c>
      <c r="C15059">
        <v>0.01</v>
      </c>
      <c r="D15059">
        <v>0.01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0.01</v>
      </c>
      <c r="C15060">
        <v>0.01</v>
      </c>
      <c r="D15060">
        <v>0.01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0.01</v>
      </c>
      <c r="C15062">
        <v>0.01</v>
      </c>
      <c r="D15062">
        <v>0.01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0.01</v>
      </c>
      <c r="C15063">
        <v>0.01</v>
      </c>
      <c r="D15063">
        <v>0.01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0.01</v>
      </c>
      <c r="C15065">
        <v>0.01</v>
      </c>
      <c r="D15065">
        <v>0.01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0.01</v>
      </c>
      <c r="C15068">
        <v>0.01</v>
      </c>
      <c r="D15068">
        <v>0.01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0.01</v>
      </c>
      <c r="C15069">
        <v>0.01</v>
      </c>
      <c r="D15069">
        <v>0.01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0.01</v>
      </c>
      <c r="C15070">
        <v>0.01</v>
      </c>
      <c r="D15070">
        <v>0.01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0.01</v>
      </c>
      <c r="C15072">
        <v>0.01</v>
      </c>
      <c r="D15072">
        <v>0.01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0.01</v>
      </c>
      <c r="C15073">
        <v>0.01</v>
      </c>
      <c r="D15073">
        <v>0.01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0.01</v>
      </c>
      <c r="C15074">
        <v>0.01</v>
      </c>
      <c r="D15074">
        <v>0.01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0.01</v>
      </c>
      <c r="C15075">
        <v>0.01</v>
      </c>
      <c r="D15075">
        <v>0.01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0.01</v>
      </c>
      <c r="C15076">
        <v>0.01</v>
      </c>
      <c r="D15076">
        <v>0.01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0.01</v>
      </c>
      <c r="C15077">
        <v>0.01</v>
      </c>
      <c r="D15077">
        <v>0.01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0.01</v>
      </c>
      <c r="C15078">
        <v>0.01</v>
      </c>
      <c r="D15078">
        <v>0.01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0.01</v>
      </c>
      <c r="C15079">
        <v>0.01</v>
      </c>
      <c r="D15079">
        <v>0.01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0.02</v>
      </c>
      <c r="C15080">
        <v>0.02</v>
      </c>
      <c r="D15080">
        <v>0.02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0.01</v>
      </c>
      <c r="C15081">
        <v>0.01</v>
      </c>
      <c r="D15081">
        <v>0.01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0.01</v>
      </c>
      <c r="C15082">
        <v>0.01</v>
      </c>
      <c r="D15082">
        <v>0.01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0.01</v>
      </c>
      <c r="C15083">
        <v>0.01</v>
      </c>
      <c r="D15083">
        <v>0.01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0.02</v>
      </c>
      <c r="C15084">
        <v>0.02</v>
      </c>
      <c r="D15084">
        <v>0.02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0.02</v>
      </c>
      <c r="C15085">
        <v>0.02</v>
      </c>
      <c r="D15085">
        <v>0.02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0.02</v>
      </c>
      <c r="C15086">
        <v>0.02</v>
      </c>
      <c r="D15086">
        <v>0.02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0.02</v>
      </c>
      <c r="C15087">
        <v>0.02</v>
      </c>
      <c r="D15087">
        <v>0.02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0.02</v>
      </c>
      <c r="C15088">
        <v>0.02</v>
      </c>
      <c r="D15088">
        <v>0.02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0.02</v>
      </c>
      <c r="C15089">
        <v>0.02</v>
      </c>
      <c r="D15089">
        <v>0.02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0.02</v>
      </c>
      <c r="C15090">
        <v>0.02</v>
      </c>
      <c r="D15090">
        <v>0.02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0.02</v>
      </c>
      <c r="C15091">
        <v>0.02</v>
      </c>
      <c r="D15091">
        <v>0.02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0.02</v>
      </c>
      <c r="C15092">
        <v>0.02</v>
      </c>
      <c r="D15092">
        <v>0.02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0.02</v>
      </c>
      <c r="C15093">
        <v>0.02</v>
      </c>
      <c r="D15093">
        <v>0.02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0.04</v>
      </c>
      <c r="C15094">
        <v>0.04</v>
      </c>
      <c r="D15094">
        <v>0.04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0.04</v>
      </c>
      <c r="C15095">
        <v>0.04</v>
      </c>
      <c r="D15095">
        <v>0.04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0.04</v>
      </c>
      <c r="C15096">
        <v>0.04</v>
      </c>
      <c r="D15096">
        <v>0.04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0.04</v>
      </c>
      <c r="C15097">
        <v>0.04</v>
      </c>
      <c r="D15097">
        <v>0.04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0.04</v>
      </c>
      <c r="C15098">
        <v>0.04</v>
      </c>
      <c r="D15098">
        <v>0.04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0.04</v>
      </c>
      <c r="C15099">
        <v>0.04</v>
      </c>
      <c r="D15099">
        <v>0.04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0.04</v>
      </c>
      <c r="C15100">
        <v>0.04</v>
      </c>
      <c r="D15100">
        <v>0.04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0.04</v>
      </c>
      <c r="C15101">
        <v>0.04</v>
      </c>
      <c r="D15101">
        <v>0.04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0.06</v>
      </c>
      <c r="C15102">
        <v>0.06</v>
      </c>
      <c r="D15102">
        <v>0.06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0.09</v>
      </c>
      <c r="C15103">
        <v>0.09</v>
      </c>
      <c r="D15103">
        <v>0.09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0.09</v>
      </c>
      <c r="C15104">
        <v>0.09</v>
      </c>
      <c r="D15104">
        <v>0.09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0.09</v>
      </c>
      <c r="C15105">
        <v>0.09</v>
      </c>
      <c r="D15105">
        <v>0.09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0.12</v>
      </c>
      <c r="C15106">
        <v>0.12</v>
      </c>
      <c r="D15106">
        <v>0.12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0.12</v>
      </c>
      <c r="C15107">
        <v>0.12</v>
      </c>
      <c r="D15107">
        <v>0.12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0.12</v>
      </c>
      <c r="C15108">
        <v>0.12</v>
      </c>
      <c r="D15108">
        <v>0.12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0.12</v>
      </c>
      <c r="C15109">
        <v>0.12</v>
      </c>
      <c r="D15109">
        <v>0.12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0.12</v>
      </c>
      <c r="C15110">
        <v>0.12</v>
      </c>
      <c r="D15110">
        <v>0.12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0.16</v>
      </c>
      <c r="C15111">
        <v>0.16</v>
      </c>
      <c r="D15111">
        <v>0.16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0.16</v>
      </c>
      <c r="C15112">
        <v>0.16</v>
      </c>
      <c r="D15112">
        <v>0.16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0.21</v>
      </c>
      <c r="C15113">
        <v>0.21</v>
      </c>
      <c r="D15113">
        <v>0.21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0.21</v>
      </c>
      <c r="C15114">
        <v>0.21</v>
      </c>
      <c r="D15114">
        <v>0.21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0.21</v>
      </c>
      <c r="C15115">
        <v>0.21</v>
      </c>
      <c r="D15115">
        <v>0.21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0.21</v>
      </c>
      <c r="C15116">
        <v>0.21</v>
      </c>
      <c r="D15116">
        <v>0.21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0.21</v>
      </c>
      <c r="C15117">
        <v>0.21</v>
      </c>
      <c r="D15117">
        <v>0.21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0.27</v>
      </c>
      <c r="C15118">
        <v>0.27</v>
      </c>
      <c r="D15118">
        <v>0.27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0.27</v>
      </c>
      <c r="C15119">
        <v>0.27</v>
      </c>
      <c r="D15119">
        <v>0.27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0.27</v>
      </c>
      <c r="C15120">
        <v>0.27</v>
      </c>
      <c r="D15120">
        <v>0.27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0.27</v>
      </c>
      <c r="C15121">
        <v>0.27</v>
      </c>
      <c r="D15121">
        <v>0.27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0.27</v>
      </c>
      <c r="C15122">
        <v>0.27</v>
      </c>
      <c r="D15122">
        <v>0.27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0.27</v>
      </c>
      <c r="C15123">
        <v>0.27</v>
      </c>
      <c r="D15123">
        <v>0.27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0.27</v>
      </c>
      <c r="C15124">
        <v>0.27</v>
      </c>
      <c r="D15124">
        <v>0.27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0.21</v>
      </c>
      <c r="C15125">
        <v>0.21</v>
      </c>
      <c r="D15125">
        <v>0.21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0.27</v>
      </c>
      <c r="C15126">
        <v>0.27</v>
      </c>
      <c r="D15126">
        <v>0.27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0.27</v>
      </c>
      <c r="C15127">
        <v>0.27</v>
      </c>
      <c r="D15127">
        <v>0.27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0.27</v>
      </c>
      <c r="C15128">
        <v>0.27</v>
      </c>
      <c r="D15128">
        <v>0.27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0.34</v>
      </c>
      <c r="C15129">
        <v>0.34</v>
      </c>
      <c r="D15129">
        <v>0.34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0.42</v>
      </c>
      <c r="C15130">
        <v>0.42</v>
      </c>
      <c r="D15130">
        <v>0.42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0.42</v>
      </c>
      <c r="C15131">
        <v>0.42</v>
      </c>
      <c r="D15131">
        <v>0.42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0.42</v>
      </c>
      <c r="C15132">
        <v>0.42</v>
      </c>
      <c r="D15132">
        <v>0.42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0.5</v>
      </c>
      <c r="C15133">
        <v>0.5</v>
      </c>
      <c r="D15133">
        <v>0.5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0.6</v>
      </c>
      <c r="C15134">
        <v>0.6</v>
      </c>
      <c r="D15134">
        <v>0.6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0.6</v>
      </c>
      <c r="C15135">
        <v>0.6</v>
      </c>
      <c r="D15135">
        <v>0.6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0.71</v>
      </c>
      <c r="C15136">
        <v>0.71</v>
      </c>
      <c r="D15136">
        <v>0.71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0.83</v>
      </c>
      <c r="C15137">
        <v>0.83</v>
      </c>
      <c r="D15137">
        <v>0.83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0.96</v>
      </c>
      <c r="C15138">
        <v>0.96</v>
      </c>
      <c r="D15138">
        <v>0.96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0.96</v>
      </c>
      <c r="C15139">
        <v>0.96</v>
      </c>
      <c r="D15139">
        <v>0.96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1.1</v>
      </c>
      <c r="C15140">
        <v>1.1</v>
      </c>
      <c r="D15140">
        <v>1.1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1.25</v>
      </c>
      <c r="C15141">
        <v>1.25</v>
      </c>
      <c r="D15141">
        <v>1.25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1.25</v>
      </c>
      <c r="C15142">
        <v>1.25</v>
      </c>
      <c r="D15142">
        <v>1.25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1.41</v>
      </c>
      <c r="C15143">
        <v>1.41</v>
      </c>
      <c r="D15143">
        <v>1.41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1.41</v>
      </c>
      <c r="C15144">
        <v>1.41</v>
      </c>
      <c r="D15144">
        <v>1.41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1.59</v>
      </c>
      <c r="C15145">
        <v>1.59</v>
      </c>
      <c r="D15145">
        <v>1.59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1.59</v>
      </c>
      <c r="C15146">
        <v>1.59</v>
      </c>
      <c r="D15146">
        <v>1.59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1.78</v>
      </c>
      <c r="C15147">
        <v>1.78</v>
      </c>
      <c r="D15147">
        <v>1.78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1.78</v>
      </c>
      <c r="C15148">
        <v>1.78</v>
      </c>
      <c r="D15148">
        <v>1.78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1.93</v>
      </c>
      <c r="C15149">
        <v>1.93</v>
      </c>
      <c r="D15149">
        <v>1.93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1.93</v>
      </c>
      <c r="C15150">
        <v>1.93</v>
      </c>
      <c r="D15150">
        <v>1.93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1.93</v>
      </c>
      <c r="C15151">
        <v>1.93</v>
      </c>
      <c r="D15151">
        <v>1.93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1.93</v>
      </c>
      <c r="C15152">
        <v>1.93</v>
      </c>
      <c r="D15152">
        <v>1.93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2.14</v>
      </c>
      <c r="C15153">
        <v>2.14</v>
      </c>
      <c r="D15153">
        <v>2.14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2.14</v>
      </c>
      <c r="C15154">
        <v>2.14</v>
      </c>
      <c r="D15154">
        <v>2.14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2.14</v>
      </c>
      <c r="C15155">
        <v>2.14</v>
      </c>
      <c r="D15155">
        <v>2.14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2.14</v>
      </c>
      <c r="C15156">
        <v>2.14</v>
      </c>
      <c r="D15156">
        <v>2.14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2.42</v>
      </c>
      <c r="C15157">
        <v>2.42</v>
      </c>
      <c r="D15157">
        <v>2.42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2.42</v>
      </c>
      <c r="C15158">
        <v>2.42</v>
      </c>
      <c r="D15158">
        <v>2.42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2.42</v>
      </c>
      <c r="C15159">
        <v>2.42</v>
      </c>
      <c r="D15159">
        <v>2.42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2.42</v>
      </c>
      <c r="C15160">
        <v>2.42</v>
      </c>
      <c r="D15160">
        <v>2.42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2.42</v>
      </c>
      <c r="C15161">
        <v>2.42</v>
      </c>
      <c r="D15161">
        <v>2.42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2.42</v>
      </c>
      <c r="C15162">
        <v>2.42</v>
      </c>
      <c r="D15162">
        <v>2.42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2.42</v>
      </c>
      <c r="C15163">
        <v>2.42</v>
      </c>
      <c r="D15163">
        <v>2.42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2.14</v>
      </c>
      <c r="C15164">
        <v>2.14</v>
      </c>
      <c r="D15164">
        <v>2.14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2.14</v>
      </c>
      <c r="C15165">
        <v>2.14</v>
      </c>
      <c r="D15165">
        <v>2.14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1.93</v>
      </c>
      <c r="C15166">
        <v>1.93</v>
      </c>
      <c r="D15166">
        <v>1.93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1.93</v>
      </c>
      <c r="C15167">
        <v>1.93</v>
      </c>
      <c r="D15167">
        <v>1.93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1.93</v>
      </c>
      <c r="C15168">
        <v>1.93</v>
      </c>
      <c r="D15168">
        <v>1.93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1.93</v>
      </c>
      <c r="C15169">
        <v>1.93</v>
      </c>
      <c r="D15169">
        <v>1.93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1.93</v>
      </c>
      <c r="C15170">
        <v>1.93</v>
      </c>
      <c r="D15170">
        <v>1.93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1.93</v>
      </c>
      <c r="C15171">
        <v>1.93</v>
      </c>
      <c r="D15171">
        <v>1.93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1.93</v>
      </c>
      <c r="C15172">
        <v>1.93</v>
      </c>
      <c r="D15172">
        <v>1.93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1.93</v>
      </c>
      <c r="C15173">
        <v>1.93</v>
      </c>
      <c r="D15173">
        <v>1.93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1.93</v>
      </c>
      <c r="C15174">
        <v>1.93</v>
      </c>
      <c r="D15174">
        <v>1.93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1.78</v>
      </c>
      <c r="C15175">
        <v>1.78</v>
      </c>
      <c r="D15175">
        <v>1.78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1.78</v>
      </c>
      <c r="C15176">
        <v>1.78</v>
      </c>
      <c r="D15176">
        <v>1.78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1.59</v>
      </c>
      <c r="C15177">
        <v>1.59</v>
      </c>
      <c r="D15177">
        <v>1.59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1.59</v>
      </c>
      <c r="C15178">
        <v>1.59</v>
      </c>
      <c r="D15178">
        <v>1.59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1.41</v>
      </c>
      <c r="C15179">
        <v>1.41</v>
      </c>
      <c r="D15179">
        <v>1.41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1.41</v>
      </c>
      <c r="C15180">
        <v>1.41</v>
      </c>
      <c r="D15180">
        <v>1.41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1.41</v>
      </c>
      <c r="C15181">
        <v>1.41</v>
      </c>
      <c r="D15181">
        <v>1.41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1.25</v>
      </c>
      <c r="C15182">
        <v>1.25</v>
      </c>
      <c r="D15182">
        <v>1.25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1.25</v>
      </c>
      <c r="C15183">
        <v>1.25</v>
      </c>
      <c r="D15183">
        <v>1.25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1.1</v>
      </c>
      <c r="C15184">
        <v>1.1</v>
      </c>
      <c r="D15184">
        <v>1.1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1.25</v>
      </c>
      <c r="C15185">
        <v>1.25</v>
      </c>
      <c r="D15185">
        <v>1.25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1.1</v>
      </c>
      <c r="C15186">
        <v>1.1</v>
      </c>
      <c r="D15186">
        <v>1.1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0.96</v>
      </c>
      <c r="C15187">
        <v>0.96</v>
      </c>
      <c r="D15187">
        <v>0.96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0.96</v>
      </c>
      <c r="C15188">
        <v>0.96</v>
      </c>
      <c r="D15188">
        <v>0.96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0.96</v>
      </c>
      <c r="C15189">
        <v>0.96</v>
      </c>
      <c r="D15189">
        <v>0.96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0.96</v>
      </c>
      <c r="C15190">
        <v>0.96</v>
      </c>
      <c r="D15190">
        <v>0.96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0.83</v>
      </c>
      <c r="C15191">
        <v>0.83</v>
      </c>
      <c r="D15191">
        <v>0.83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0.83</v>
      </c>
      <c r="C15192">
        <v>0.83</v>
      </c>
      <c r="D15192">
        <v>0.83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0.83</v>
      </c>
      <c r="C15193">
        <v>0.83</v>
      </c>
      <c r="D15193">
        <v>0.83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0.83</v>
      </c>
      <c r="C15194">
        <v>0.83</v>
      </c>
      <c r="D15194">
        <v>0.83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0.83</v>
      </c>
      <c r="C15195">
        <v>0.83</v>
      </c>
      <c r="D15195">
        <v>0.83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0.71</v>
      </c>
      <c r="C15196">
        <v>0.71</v>
      </c>
      <c r="D15196">
        <v>0.71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0.71</v>
      </c>
      <c r="C15197">
        <v>0.71</v>
      </c>
      <c r="D15197">
        <v>0.71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0.71</v>
      </c>
      <c r="C15198">
        <v>0.71</v>
      </c>
      <c r="D15198">
        <v>0.71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0.71</v>
      </c>
      <c r="C15199">
        <v>0.71</v>
      </c>
      <c r="D15199">
        <v>0.71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0.6</v>
      </c>
      <c r="C15200">
        <v>0.6</v>
      </c>
      <c r="D15200">
        <v>0.6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0.6</v>
      </c>
      <c r="C15201">
        <v>0.6</v>
      </c>
      <c r="D15201">
        <v>0.6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0.6</v>
      </c>
      <c r="C15202">
        <v>0.6</v>
      </c>
      <c r="D15202">
        <v>0.6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0.6</v>
      </c>
      <c r="C15203">
        <v>0.6</v>
      </c>
      <c r="D15203">
        <v>0.6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0.5</v>
      </c>
      <c r="C15204">
        <v>0.5</v>
      </c>
      <c r="D15204">
        <v>0.5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0.5</v>
      </c>
      <c r="C15205">
        <v>0.5</v>
      </c>
      <c r="D15205">
        <v>0.5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0.5</v>
      </c>
      <c r="C15206">
        <v>0.5</v>
      </c>
      <c r="D15206">
        <v>0.5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0.5</v>
      </c>
      <c r="C15207">
        <v>0.5</v>
      </c>
      <c r="D15207">
        <v>0.5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0.5</v>
      </c>
      <c r="C15208">
        <v>0.5</v>
      </c>
      <c r="D15208">
        <v>0.5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0.42</v>
      </c>
      <c r="C15209">
        <v>0.42</v>
      </c>
      <c r="D15209">
        <v>0.42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0.42</v>
      </c>
      <c r="C15210">
        <v>0.42</v>
      </c>
      <c r="D15210">
        <v>0.42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0.42</v>
      </c>
      <c r="C15211">
        <v>0.42</v>
      </c>
      <c r="D15211">
        <v>0.42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0.5</v>
      </c>
      <c r="C15212">
        <v>0.5</v>
      </c>
      <c r="D15212">
        <v>0.5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0.42</v>
      </c>
      <c r="C15213">
        <v>0.42</v>
      </c>
      <c r="D15213">
        <v>0.42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0.34</v>
      </c>
      <c r="C15214">
        <v>0.34</v>
      </c>
      <c r="D15214">
        <v>0.34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0.34</v>
      </c>
      <c r="C15215">
        <v>0.34</v>
      </c>
      <c r="D15215">
        <v>0.34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0.42</v>
      </c>
      <c r="C15216">
        <v>0.42</v>
      </c>
      <c r="D15216">
        <v>0.42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0.34</v>
      </c>
      <c r="C15217">
        <v>0.34</v>
      </c>
      <c r="D15217">
        <v>0.34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0.34</v>
      </c>
      <c r="C15218">
        <v>0.34</v>
      </c>
      <c r="D15218">
        <v>0.34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0.27</v>
      </c>
      <c r="C15219">
        <v>0.27</v>
      </c>
      <c r="D15219">
        <v>0.27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0.27</v>
      </c>
      <c r="C15220">
        <v>0.27</v>
      </c>
      <c r="D15220">
        <v>0.27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0.27</v>
      </c>
      <c r="C15221">
        <v>0.27</v>
      </c>
      <c r="D15221">
        <v>0.27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0.27</v>
      </c>
      <c r="C15222">
        <v>0.27</v>
      </c>
      <c r="D15222">
        <v>0.27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0.27</v>
      </c>
      <c r="C15223">
        <v>0.27</v>
      </c>
      <c r="D15223">
        <v>0.27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0.27</v>
      </c>
      <c r="C15224">
        <v>0.27</v>
      </c>
      <c r="D15224">
        <v>0.27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0.27</v>
      </c>
      <c r="C15225">
        <v>0.27</v>
      </c>
      <c r="D15225">
        <v>0.27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0.21</v>
      </c>
      <c r="C15226">
        <v>0.21</v>
      </c>
      <c r="D15226">
        <v>0.21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0.27</v>
      </c>
      <c r="C15227">
        <v>0.27</v>
      </c>
      <c r="D15227">
        <v>0.27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0.21</v>
      </c>
      <c r="C15228">
        <v>0.21</v>
      </c>
      <c r="D15228">
        <v>0.21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0.21</v>
      </c>
      <c r="C15229">
        <v>0.21</v>
      </c>
      <c r="D15229">
        <v>0.21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0.16</v>
      </c>
      <c r="C15230">
        <v>0.16</v>
      </c>
      <c r="D15230">
        <v>0.16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0.21</v>
      </c>
      <c r="C15231">
        <v>0.21</v>
      </c>
      <c r="D15231">
        <v>0.21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0.21</v>
      </c>
      <c r="C15232">
        <v>0.21</v>
      </c>
      <c r="D15232">
        <v>0.21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0.16</v>
      </c>
      <c r="C15233">
        <v>0.16</v>
      </c>
      <c r="D15233">
        <v>0.16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0.16</v>
      </c>
      <c r="C15234">
        <v>0.16</v>
      </c>
      <c r="D15234">
        <v>0.16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0.16</v>
      </c>
      <c r="C15235">
        <v>0.16</v>
      </c>
      <c r="D15235">
        <v>0.16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0.16</v>
      </c>
      <c r="C15236">
        <v>0.16</v>
      </c>
      <c r="D15236">
        <v>0.16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0.16</v>
      </c>
      <c r="C15237">
        <v>0.16</v>
      </c>
      <c r="D15237">
        <v>0.16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0.12</v>
      </c>
      <c r="C15238">
        <v>0.12</v>
      </c>
      <c r="D15238">
        <v>0.12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0.12</v>
      </c>
      <c r="C15239">
        <v>0.12</v>
      </c>
      <c r="D15239">
        <v>0.12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0.12</v>
      </c>
      <c r="C15240">
        <v>0.12</v>
      </c>
      <c r="D15240">
        <v>0.12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0.12</v>
      </c>
      <c r="C15241">
        <v>0.12</v>
      </c>
      <c r="D15241">
        <v>0.12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0.09</v>
      </c>
      <c r="C15242">
        <v>0.09</v>
      </c>
      <c r="D15242">
        <v>0.09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0.12</v>
      </c>
      <c r="C15243">
        <v>0.12</v>
      </c>
      <c r="D15243">
        <v>0.12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0.09</v>
      </c>
      <c r="C15244">
        <v>0.09</v>
      </c>
      <c r="D15244">
        <v>0.09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0.09</v>
      </c>
      <c r="C15245">
        <v>0.09</v>
      </c>
      <c r="D15245">
        <v>0.09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0.09</v>
      </c>
      <c r="C15246">
        <v>0.09</v>
      </c>
      <c r="D15246">
        <v>0.09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0.09</v>
      </c>
      <c r="C15247">
        <v>0.09</v>
      </c>
      <c r="D15247">
        <v>0.09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0.09</v>
      </c>
      <c r="C15248">
        <v>0.09</v>
      </c>
      <c r="D15248">
        <v>0.09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0.09</v>
      </c>
      <c r="C15249">
        <v>0.09</v>
      </c>
      <c r="D15249">
        <v>0.09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0.09</v>
      </c>
      <c r="C15250">
        <v>0.09</v>
      </c>
      <c r="D15250">
        <v>0.09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0.06</v>
      </c>
      <c r="C15251">
        <v>0.06</v>
      </c>
      <c r="D15251">
        <v>0.06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0.06</v>
      </c>
      <c r="C15252">
        <v>0.06</v>
      </c>
      <c r="D15252">
        <v>0.06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0.06</v>
      </c>
      <c r="C15253">
        <v>0.06</v>
      </c>
      <c r="D15253">
        <v>0.06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0.09</v>
      </c>
      <c r="C15254">
        <v>0.09</v>
      </c>
      <c r="D15254">
        <v>0.09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0.06</v>
      </c>
      <c r="C15255">
        <v>0.06</v>
      </c>
      <c r="D15255">
        <v>0.06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0.06</v>
      </c>
      <c r="C15256">
        <v>0.06</v>
      </c>
      <c r="D15256">
        <v>0.06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0.06</v>
      </c>
      <c r="C15257">
        <v>0.06</v>
      </c>
      <c r="D15257">
        <v>0.06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0.06</v>
      </c>
      <c r="C15258">
        <v>0.06</v>
      </c>
      <c r="D15258">
        <v>0.06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0.06</v>
      </c>
      <c r="C15259">
        <v>0.06</v>
      </c>
      <c r="D15259">
        <v>0.06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0.06</v>
      </c>
      <c r="C15260">
        <v>0.06</v>
      </c>
      <c r="D15260">
        <v>0.06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0.06</v>
      </c>
      <c r="C15261">
        <v>0.06</v>
      </c>
      <c r="D15261">
        <v>0.06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0.06</v>
      </c>
      <c r="C15262">
        <v>0.06</v>
      </c>
      <c r="D15262">
        <v>0.06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0.06</v>
      </c>
      <c r="C15263">
        <v>0.06</v>
      </c>
      <c r="D15263">
        <v>0.06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0.06</v>
      </c>
      <c r="C15264">
        <v>0.06</v>
      </c>
      <c r="D15264">
        <v>0.06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0.06</v>
      </c>
      <c r="C15265">
        <v>0.06</v>
      </c>
      <c r="D15265">
        <v>0.06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0.06</v>
      </c>
      <c r="C15266">
        <v>0.06</v>
      </c>
      <c r="D15266">
        <v>0.06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0.06</v>
      </c>
      <c r="C15267">
        <v>0.06</v>
      </c>
      <c r="D15267">
        <v>0.06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0.04</v>
      </c>
      <c r="C15268">
        <v>0.04</v>
      </c>
      <c r="D15268">
        <v>0.04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0.06</v>
      </c>
      <c r="C15269">
        <v>0.06</v>
      </c>
      <c r="D15269">
        <v>0.06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0.06</v>
      </c>
      <c r="C15270">
        <v>0.06</v>
      </c>
      <c r="D15270">
        <v>0.06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0.04</v>
      </c>
      <c r="C15271">
        <v>0.04</v>
      </c>
      <c r="D15271">
        <v>0.04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0.04</v>
      </c>
      <c r="C15272">
        <v>0.04</v>
      </c>
      <c r="D15272">
        <v>0.04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0.04</v>
      </c>
      <c r="C15273">
        <v>0.04</v>
      </c>
      <c r="D15273">
        <v>0.04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0.04</v>
      </c>
      <c r="C15274">
        <v>0.04</v>
      </c>
      <c r="D15274">
        <v>0.04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0.04</v>
      </c>
      <c r="C15275">
        <v>0.04</v>
      </c>
      <c r="D15275">
        <v>0.04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0.04</v>
      </c>
      <c r="C15276">
        <v>0.04</v>
      </c>
      <c r="D15276">
        <v>0.04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0.04</v>
      </c>
      <c r="C15277">
        <v>0.04</v>
      </c>
      <c r="D15277">
        <v>0.04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0.04</v>
      </c>
      <c r="C15278">
        <v>0.04</v>
      </c>
      <c r="D15278">
        <v>0.04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0.04</v>
      </c>
      <c r="C15279">
        <v>0.04</v>
      </c>
      <c r="D15279">
        <v>0.04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0.04</v>
      </c>
      <c r="C15280">
        <v>0.04</v>
      </c>
      <c r="D15280">
        <v>0.04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0.04</v>
      </c>
      <c r="C15281">
        <v>0.04</v>
      </c>
      <c r="D15281">
        <v>0.04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0.02</v>
      </c>
      <c r="C15282">
        <v>0.02</v>
      </c>
      <c r="D15282">
        <v>0.02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0.04</v>
      </c>
      <c r="C15283">
        <v>0.04</v>
      </c>
      <c r="D15283">
        <v>0.04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0.02</v>
      </c>
      <c r="C15284">
        <v>0.02</v>
      </c>
      <c r="D15284">
        <v>0.02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0.04</v>
      </c>
      <c r="C15285">
        <v>0.04</v>
      </c>
      <c r="D15285">
        <v>0.04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0.04</v>
      </c>
      <c r="C15286">
        <v>0.04</v>
      </c>
      <c r="D15286">
        <v>0.04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0.02</v>
      </c>
      <c r="C15287">
        <v>0.02</v>
      </c>
      <c r="D15287">
        <v>0.02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0.02</v>
      </c>
      <c r="C15288">
        <v>0.02</v>
      </c>
      <c r="D15288">
        <v>0.02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0.02</v>
      </c>
      <c r="C15289">
        <v>0.02</v>
      </c>
      <c r="D15289">
        <v>0.02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0.02</v>
      </c>
      <c r="C15290">
        <v>0.02</v>
      </c>
      <c r="D15290">
        <v>0.02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0.02</v>
      </c>
      <c r="C15291">
        <v>0.02</v>
      </c>
      <c r="D15291">
        <v>0.02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0.02</v>
      </c>
      <c r="C15292">
        <v>0.02</v>
      </c>
      <c r="D15292">
        <v>0.02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0.02</v>
      </c>
      <c r="C15293">
        <v>0.02</v>
      </c>
      <c r="D15293">
        <v>0.02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0.02</v>
      </c>
      <c r="C15294">
        <v>0.02</v>
      </c>
      <c r="D15294">
        <v>0.02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0.02</v>
      </c>
      <c r="C15295">
        <v>0.02</v>
      </c>
      <c r="D15295">
        <v>0.02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0.02</v>
      </c>
      <c r="C15296">
        <v>0.02</v>
      </c>
      <c r="D15296">
        <v>0.02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0.02</v>
      </c>
      <c r="C15297">
        <v>0.02</v>
      </c>
      <c r="D15297">
        <v>0.02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0.01</v>
      </c>
      <c r="C15298">
        <v>0.01</v>
      </c>
      <c r="D15298">
        <v>0.01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0.02</v>
      </c>
      <c r="C15299">
        <v>0.02</v>
      </c>
      <c r="D15299">
        <v>0.02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0.01</v>
      </c>
      <c r="C15300">
        <v>0.01</v>
      </c>
      <c r="D15300">
        <v>0.01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0.02</v>
      </c>
      <c r="C15301">
        <v>0.02</v>
      </c>
      <c r="D15301">
        <v>0.02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0.04</v>
      </c>
      <c r="C15302">
        <v>0.04</v>
      </c>
      <c r="D15302">
        <v>0.04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0.04</v>
      </c>
      <c r="C15303">
        <v>0.04</v>
      </c>
      <c r="D15303">
        <v>0.04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0.02</v>
      </c>
      <c r="C15304">
        <v>0.02</v>
      </c>
      <c r="D15304">
        <v>0.02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0.02</v>
      </c>
      <c r="C15305">
        <v>0.02</v>
      </c>
      <c r="D15305">
        <v>0.02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0.02</v>
      </c>
      <c r="C15306">
        <v>0.02</v>
      </c>
      <c r="D15306">
        <v>0.02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0.02</v>
      </c>
      <c r="C15307">
        <v>0.02</v>
      </c>
      <c r="D15307">
        <v>0.02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0.02</v>
      </c>
      <c r="C15308">
        <v>0.02</v>
      </c>
      <c r="D15308">
        <v>0.02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0.02</v>
      </c>
      <c r="C15309">
        <v>0.02</v>
      </c>
      <c r="D15309">
        <v>0.02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0.01</v>
      </c>
      <c r="C15310">
        <v>0.01</v>
      </c>
      <c r="D15310">
        <v>0.01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0.01</v>
      </c>
      <c r="C15311">
        <v>0.01</v>
      </c>
      <c r="D15311">
        <v>0.01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0.01</v>
      </c>
      <c r="C15312">
        <v>0.01</v>
      </c>
      <c r="D15312">
        <v>0.01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0.01</v>
      </c>
      <c r="C15313">
        <v>0.01</v>
      </c>
      <c r="D15313">
        <v>0.01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0.01</v>
      </c>
      <c r="C15314">
        <v>0.01</v>
      </c>
      <c r="D15314">
        <v>0.01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0.01</v>
      </c>
      <c r="C15315">
        <v>0.01</v>
      </c>
      <c r="D15315">
        <v>0.01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0.01</v>
      </c>
      <c r="C15316">
        <v>0.01</v>
      </c>
      <c r="D15316">
        <v>0.01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0.01</v>
      </c>
      <c r="C15317">
        <v>0.01</v>
      </c>
      <c r="D15317">
        <v>0.01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0.01</v>
      </c>
      <c r="C15318">
        <v>0.01</v>
      </c>
      <c r="D15318">
        <v>0.01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0.01</v>
      </c>
      <c r="C15320">
        <v>0.01</v>
      </c>
      <c r="D15320">
        <v>0.01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0.01</v>
      </c>
      <c r="C15322">
        <v>0.01</v>
      </c>
      <c r="D15322">
        <v>0.01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0.01</v>
      </c>
      <c r="C15323">
        <v>0.01</v>
      </c>
      <c r="D15323">
        <v>0.01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0.01</v>
      </c>
      <c r="C15324">
        <v>0.01</v>
      </c>
      <c r="D15324">
        <v>0.01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0.01</v>
      </c>
      <c r="C15325">
        <v>0.01</v>
      </c>
      <c r="D15325">
        <v>0.01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0.02</v>
      </c>
      <c r="C15326">
        <v>0.02</v>
      </c>
      <c r="D15326">
        <v>0.02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0.01</v>
      </c>
      <c r="C15327">
        <v>0.01</v>
      </c>
      <c r="D15327">
        <v>0.01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0.01</v>
      </c>
      <c r="C15329">
        <v>0.01</v>
      </c>
      <c r="D15329">
        <v>0.01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0.01</v>
      </c>
      <c r="C15333">
        <v>0.01</v>
      </c>
      <c r="D15333">
        <v>0.01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D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D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D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D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0.01</v>
      </c>
      <c r="C15341">
        <v>0.01</v>
      </c>
      <c r="D15341">
        <v>0.01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0.01</v>
      </c>
      <c r="C15342">
        <v>0.01</v>
      </c>
      <c r="D15342">
        <v>0.01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0.01</v>
      </c>
      <c r="C15343">
        <v>0.01</v>
      </c>
      <c r="D15343">
        <v>0.01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0.01</v>
      </c>
      <c r="C15344">
        <v>0.01</v>
      </c>
      <c r="D15344">
        <v>0.01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0.01</v>
      </c>
      <c r="C15345">
        <v>0.01</v>
      </c>
      <c r="D15345">
        <v>0.01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0.01</v>
      </c>
      <c r="C15347">
        <v>0.01</v>
      </c>
      <c r="D15347">
        <v>0.01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0.01</v>
      </c>
      <c r="C15350">
        <v>0.01</v>
      </c>
      <c r="D15350">
        <v>0.01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0.01</v>
      </c>
      <c r="C15351">
        <v>0.01</v>
      </c>
      <c r="D15351">
        <v>0.01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0.01</v>
      </c>
      <c r="C15352">
        <v>0.01</v>
      </c>
      <c r="D15352">
        <v>0.01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0.01</v>
      </c>
      <c r="C15353">
        <v>0.01</v>
      </c>
      <c r="D15353">
        <v>0.01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0.01</v>
      </c>
      <c r="C15354">
        <v>0.01</v>
      </c>
      <c r="D15354">
        <v>0.01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0.01</v>
      </c>
      <c r="C15356">
        <v>0.01</v>
      </c>
      <c r="D15356">
        <v>0.01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0.01</v>
      </c>
      <c r="C15357">
        <v>0.01</v>
      </c>
      <c r="D15357">
        <v>0.01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0.01</v>
      </c>
      <c r="C15358">
        <v>0.01</v>
      </c>
      <c r="D15358">
        <v>0.01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0.01</v>
      </c>
      <c r="C15359">
        <v>0.01</v>
      </c>
      <c r="D15359">
        <v>0.01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0.01</v>
      </c>
      <c r="C15361">
        <v>0.01</v>
      </c>
      <c r="D15361">
        <v>0.01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0.01</v>
      </c>
      <c r="C15362">
        <v>0.01</v>
      </c>
      <c r="D15362">
        <v>0.01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0.01</v>
      </c>
      <c r="C15363">
        <v>0.01</v>
      </c>
      <c r="D15363">
        <v>0.01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0.01</v>
      </c>
      <c r="C15364">
        <v>0.01</v>
      </c>
      <c r="D15364">
        <v>0.01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0.01</v>
      </c>
      <c r="C15365">
        <v>0.01</v>
      </c>
      <c r="D15365">
        <v>0.01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0.01</v>
      </c>
      <c r="C15366">
        <v>0.01</v>
      </c>
      <c r="D15366">
        <v>0.01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0.01</v>
      </c>
      <c r="C15367">
        <v>0.01</v>
      </c>
      <c r="D15367">
        <v>0.01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0.01</v>
      </c>
      <c r="C15368">
        <v>0.01</v>
      </c>
      <c r="D15368">
        <v>0.01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0.01</v>
      </c>
      <c r="C15369">
        <v>0.01</v>
      </c>
      <c r="D15369">
        <v>0.01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0.01</v>
      </c>
      <c r="C15370">
        <v>0.01</v>
      </c>
      <c r="D15370">
        <v>0.01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0.01</v>
      </c>
      <c r="C15371">
        <v>0.01</v>
      </c>
      <c r="D15371">
        <v>0.01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0.01</v>
      </c>
      <c r="C15372">
        <v>0.01</v>
      </c>
      <c r="D15372">
        <v>0.01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0.02</v>
      </c>
      <c r="C15373">
        <v>0.02</v>
      </c>
      <c r="D15373">
        <v>0.02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0.01</v>
      </c>
      <c r="C15374">
        <v>0.01</v>
      </c>
      <c r="D15374">
        <v>0.01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0.02</v>
      </c>
      <c r="C15375">
        <v>0.02</v>
      </c>
      <c r="D15375">
        <v>0.02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0.02</v>
      </c>
      <c r="C15376">
        <v>0.02</v>
      </c>
      <c r="D15376">
        <v>0.02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0.02</v>
      </c>
      <c r="C15377">
        <v>0.02</v>
      </c>
      <c r="D15377">
        <v>0.02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0.02</v>
      </c>
      <c r="C15378">
        <v>0.02</v>
      </c>
      <c r="D15378">
        <v>0.02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0.02</v>
      </c>
      <c r="C15379">
        <v>0.02</v>
      </c>
      <c r="D15379">
        <v>0.02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0.02</v>
      </c>
      <c r="C15380">
        <v>0.02</v>
      </c>
      <c r="D15380">
        <v>0.02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0.02</v>
      </c>
      <c r="C15381">
        <v>0.02</v>
      </c>
      <c r="D15381">
        <v>0.02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0.04</v>
      </c>
      <c r="C15382">
        <v>0.04</v>
      </c>
      <c r="D15382">
        <v>0.04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0.02</v>
      </c>
      <c r="C15383">
        <v>0.02</v>
      </c>
      <c r="D15383">
        <v>0.02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0.02</v>
      </c>
      <c r="C15384">
        <v>0.02</v>
      </c>
      <c r="D15384">
        <v>0.02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0.02</v>
      </c>
      <c r="C15385">
        <v>0.02</v>
      </c>
      <c r="D15385">
        <v>0.02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0.02</v>
      </c>
      <c r="C15386">
        <v>0.02</v>
      </c>
      <c r="D15386">
        <v>0.02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0.02</v>
      </c>
      <c r="C15387">
        <v>0.02</v>
      </c>
      <c r="D15387">
        <v>0.02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0.02</v>
      </c>
      <c r="C15388">
        <v>0.02</v>
      </c>
      <c r="D15388">
        <v>0.02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0.02</v>
      </c>
      <c r="C15389">
        <v>0.02</v>
      </c>
      <c r="D15389">
        <v>0.02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0.02</v>
      </c>
      <c r="C15390">
        <v>0.02</v>
      </c>
      <c r="D15390">
        <v>0.02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0.04</v>
      </c>
      <c r="C15391">
        <v>0.04</v>
      </c>
      <c r="D15391">
        <v>0.04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0.02</v>
      </c>
      <c r="C15392">
        <v>0.02</v>
      </c>
      <c r="D15392">
        <v>0.02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0.04</v>
      </c>
      <c r="C15393">
        <v>0.04</v>
      </c>
      <c r="D15393">
        <v>0.04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0.04</v>
      </c>
      <c r="C15394">
        <v>0.04</v>
      </c>
      <c r="D15394">
        <v>0.04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0.06</v>
      </c>
      <c r="C15395">
        <v>0.06</v>
      </c>
      <c r="D15395">
        <v>0.06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0.06</v>
      </c>
      <c r="C15396">
        <v>0.06</v>
      </c>
      <c r="D15396">
        <v>0.06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0.04</v>
      </c>
      <c r="C15397">
        <v>0.04</v>
      </c>
      <c r="D15397">
        <v>0.04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0.04</v>
      </c>
      <c r="C15398">
        <v>0.04</v>
      </c>
      <c r="D15398">
        <v>0.04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0.04</v>
      </c>
      <c r="C15399">
        <v>0.04</v>
      </c>
      <c r="D15399">
        <v>0.04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0.04</v>
      </c>
      <c r="C15400">
        <v>0.04</v>
      </c>
      <c r="D15400">
        <v>0.04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0.04</v>
      </c>
      <c r="C15401">
        <v>0.04</v>
      </c>
      <c r="D15401">
        <v>0.04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0.04</v>
      </c>
      <c r="C15402">
        <v>0.04</v>
      </c>
      <c r="D15402">
        <v>0.04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0.06</v>
      </c>
      <c r="C15403">
        <v>0.06</v>
      </c>
      <c r="D15403">
        <v>0.06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0.06</v>
      </c>
      <c r="C15404">
        <v>0.06</v>
      </c>
      <c r="D15404">
        <v>0.06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0.09</v>
      </c>
      <c r="C15405">
        <v>0.09</v>
      </c>
      <c r="D15405">
        <v>0.09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0.09</v>
      </c>
      <c r="C15406">
        <v>0.09</v>
      </c>
      <c r="D15406">
        <v>0.09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0.12</v>
      </c>
      <c r="C15407">
        <v>0.12</v>
      </c>
      <c r="D15407">
        <v>0.12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0.09</v>
      </c>
      <c r="C15408">
        <v>0.09</v>
      </c>
      <c r="D15408">
        <v>0.09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0.12</v>
      </c>
      <c r="C15409">
        <v>0.12</v>
      </c>
      <c r="D15409">
        <v>0.12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0.21</v>
      </c>
      <c r="C15410">
        <v>0.21</v>
      </c>
      <c r="D15410">
        <v>0.21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0.27</v>
      </c>
      <c r="C15411">
        <v>0.27</v>
      </c>
      <c r="D15411">
        <v>0.27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0.27</v>
      </c>
      <c r="C15412">
        <v>0.27</v>
      </c>
      <c r="D15412">
        <v>0.27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0.42</v>
      </c>
      <c r="C15413">
        <v>0.42</v>
      </c>
      <c r="D15413">
        <v>0.42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0.42</v>
      </c>
      <c r="C15414">
        <v>0.42</v>
      </c>
      <c r="D15414">
        <v>0.42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0.5</v>
      </c>
      <c r="C15415">
        <v>0.5</v>
      </c>
      <c r="D15415">
        <v>0.5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0.6</v>
      </c>
      <c r="C15416">
        <v>0.6</v>
      </c>
      <c r="D15416">
        <v>0.6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0.71</v>
      </c>
      <c r="C15417">
        <v>0.71</v>
      </c>
      <c r="D15417">
        <v>0.71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0.71</v>
      </c>
      <c r="C15418">
        <v>0.71</v>
      </c>
      <c r="D15418">
        <v>0.71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0.83</v>
      </c>
      <c r="C15419">
        <v>0.83</v>
      </c>
      <c r="D15419">
        <v>0.83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0.83</v>
      </c>
      <c r="C15420">
        <v>0.83</v>
      </c>
      <c r="D15420">
        <v>0.83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1.1</v>
      </c>
      <c r="C15421">
        <v>1.1</v>
      </c>
      <c r="D15421">
        <v>1.1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1.1</v>
      </c>
      <c r="C15422">
        <v>1.1</v>
      </c>
      <c r="D15422">
        <v>1.1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1.1</v>
      </c>
      <c r="C15423">
        <v>1.1</v>
      </c>
      <c r="D15423">
        <v>1.1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1.25</v>
      </c>
      <c r="C15424">
        <v>1.25</v>
      </c>
      <c r="D15424">
        <v>1.25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1.25</v>
      </c>
      <c r="C15425">
        <v>1.25</v>
      </c>
      <c r="D15425">
        <v>1.25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1.25</v>
      </c>
      <c r="C15426">
        <v>1.25</v>
      </c>
      <c r="D15426">
        <v>1.25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1.25</v>
      </c>
      <c r="C15427">
        <v>1.25</v>
      </c>
      <c r="D15427">
        <v>1.25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1.41</v>
      </c>
      <c r="C15428">
        <v>1.41</v>
      </c>
      <c r="D15428">
        <v>1.41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1.41</v>
      </c>
      <c r="C15429">
        <v>1.41</v>
      </c>
      <c r="D15429">
        <v>1.41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1.59</v>
      </c>
      <c r="C15430">
        <v>1.59</v>
      </c>
      <c r="D15430">
        <v>1.59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3.48</v>
      </c>
      <c r="C15431">
        <v>3.48</v>
      </c>
      <c r="D15431">
        <v>3.48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10.05</v>
      </c>
      <c r="C15432">
        <v>10.05</v>
      </c>
      <c r="D15432">
        <v>10.05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11.19</v>
      </c>
      <c r="C15433">
        <v>11.19</v>
      </c>
      <c r="D15433">
        <v>11.19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12.41</v>
      </c>
      <c r="C15434">
        <v>12.41</v>
      </c>
      <c r="D15434">
        <v>12.41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13.04</v>
      </c>
      <c r="C15435">
        <v>13.04</v>
      </c>
      <c r="D15435">
        <v>13.04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13.04</v>
      </c>
      <c r="C15436">
        <v>13.04</v>
      </c>
      <c r="D15436">
        <v>13.04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13.7</v>
      </c>
      <c r="C15437">
        <v>13.7</v>
      </c>
      <c r="D15437">
        <v>13.7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14.38</v>
      </c>
      <c r="C15438">
        <v>14.38</v>
      </c>
      <c r="D15438">
        <v>14.38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15.07</v>
      </c>
      <c r="C15439">
        <v>15.07</v>
      </c>
      <c r="D15439">
        <v>15.07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15.07</v>
      </c>
      <c r="C15440">
        <v>15.07</v>
      </c>
      <c r="D15440">
        <v>15.07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15.07</v>
      </c>
      <c r="C15441">
        <v>15.07</v>
      </c>
      <c r="D15441">
        <v>15.07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15.07</v>
      </c>
      <c r="C15442">
        <v>15.07</v>
      </c>
      <c r="D15442">
        <v>15.07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14.38</v>
      </c>
      <c r="C15443">
        <v>14.38</v>
      </c>
      <c r="D15443">
        <v>14.38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11.79</v>
      </c>
      <c r="C15444">
        <v>11.79</v>
      </c>
      <c r="D15444">
        <v>11.79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9.51</v>
      </c>
      <c r="C15445">
        <v>9.51</v>
      </c>
      <c r="D15445">
        <v>9.51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7.99</v>
      </c>
      <c r="C15446">
        <v>7.99</v>
      </c>
      <c r="D15446">
        <v>7.99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6.73</v>
      </c>
      <c r="C15447">
        <v>6.73</v>
      </c>
      <c r="D15447">
        <v>6.73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5.89</v>
      </c>
      <c r="C15448">
        <v>5.89</v>
      </c>
      <c r="D15448">
        <v>5.89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7.06</v>
      </c>
      <c r="C15449">
        <v>7.06</v>
      </c>
      <c r="D15449">
        <v>7.06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7.06</v>
      </c>
      <c r="C15450">
        <v>7.06</v>
      </c>
      <c r="D15450">
        <v>7.06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6.3</v>
      </c>
      <c r="C15451">
        <v>6.3</v>
      </c>
      <c r="D15451">
        <v>6.3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5.12</v>
      </c>
      <c r="C15452">
        <v>5.12</v>
      </c>
      <c r="D15452">
        <v>5.12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4.42</v>
      </c>
      <c r="C15453">
        <v>4.42</v>
      </c>
      <c r="D15453">
        <v>4.42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3.77</v>
      </c>
      <c r="C15454">
        <v>3.77</v>
      </c>
      <c r="D15454">
        <v>3.77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3.77</v>
      </c>
      <c r="C15455">
        <v>3.77</v>
      </c>
      <c r="D15455">
        <v>3.77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3.19</v>
      </c>
      <c r="C15456">
        <v>3.19</v>
      </c>
      <c r="D15456">
        <v>3.19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7.51</v>
      </c>
      <c r="C15457">
        <v>7.51</v>
      </c>
      <c r="D15457">
        <v>7.51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16.33</v>
      </c>
      <c r="C15458">
        <v>16.33</v>
      </c>
      <c r="D15458">
        <v>16.33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10.61</v>
      </c>
      <c r="C15459">
        <v>10.61</v>
      </c>
      <c r="D15459">
        <v>10.61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8.48</v>
      </c>
      <c r="C15460">
        <v>8.48</v>
      </c>
      <c r="D15460">
        <v>8.48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7.06</v>
      </c>
      <c r="C15461">
        <v>7.06</v>
      </c>
      <c r="D15461">
        <v>7.06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5.5</v>
      </c>
      <c r="C15462">
        <v>5.5</v>
      </c>
      <c r="D15462">
        <v>5.5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4.76</v>
      </c>
      <c r="C15463">
        <v>4.76</v>
      </c>
      <c r="D15463">
        <v>4.76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4.09</v>
      </c>
      <c r="C15464">
        <v>4.09</v>
      </c>
      <c r="D15464">
        <v>4.09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3.48</v>
      </c>
      <c r="C15465">
        <v>3.48</v>
      </c>
      <c r="D15465">
        <v>3.48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3.19</v>
      </c>
      <c r="C15466">
        <v>3.19</v>
      </c>
      <c r="D15466">
        <v>3.19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2.92</v>
      </c>
      <c r="C15467">
        <v>2.92</v>
      </c>
      <c r="D15467">
        <v>2.92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2.66</v>
      </c>
      <c r="C15468">
        <v>2.66</v>
      </c>
      <c r="D15468">
        <v>2.66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2.66</v>
      </c>
      <c r="C15469">
        <v>2.66</v>
      </c>
      <c r="D15469">
        <v>2.66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2.42</v>
      </c>
      <c r="C15470">
        <v>2.42</v>
      </c>
      <c r="D15470">
        <v>2.42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2.14</v>
      </c>
      <c r="C15471">
        <v>2.14</v>
      </c>
      <c r="D15471">
        <v>2.14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1.93</v>
      </c>
      <c r="C15472">
        <v>1.93</v>
      </c>
      <c r="D15472">
        <v>1.93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1.93</v>
      </c>
      <c r="C15473">
        <v>1.93</v>
      </c>
      <c r="D15473">
        <v>1.93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1.78</v>
      </c>
      <c r="C15474">
        <v>1.78</v>
      </c>
      <c r="D15474">
        <v>1.78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1.59</v>
      </c>
      <c r="C15475">
        <v>1.59</v>
      </c>
      <c r="D15475">
        <v>1.59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1.78</v>
      </c>
      <c r="C15476">
        <v>1.78</v>
      </c>
      <c r="D15476">
        <v>1.78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1.59</v>
      </c>
      <c r="C15477">
        <v>1.59</v>
      </c>
      <c r="D15477">
        <v>1.59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1.59</v>
      </c>
      <c r="C15478">
        <v>1.59</v>
      </c>
      <c r="D15478">
        <v>1.59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1.59</v>
      </c>
      <c r="C15479">
        <v>1.59</v>
      </c>
      <c r="D15479">
        <v>1.59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1.41</v>
      </c>
      <c r="C15480">
        <v>1.41</v>
      </c>
      <c r="D15480">
        <v>1.41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1.41</v>
      </c>
      <c r="C15481">
        <v>1.41</v>
      </c>
      <c r="D15481">
        <v>1.41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1.25</v>
      </c>
      <c r="C15482">
        <v>1.25</v>
      </c>
      <c r="D15482">
        <v>1.25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1.25</v>
      </c>
      <c r="C15483">
        <v>1.25</v>
      </c>
      <c r="D15483">
        <v>1.25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1.25</v>
      </c>
      <c r="C15484">
        <v>1.25</v>
      </c>
      <c r="D15484">
        <v>1.25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1.25</v>
      </c>
      <c r="C15485">
        <v>1.25</v>
      </c>
      <c r="D15485">
        <v>1.25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1.25</v>
      </c>
      <c r="C15486">
        <v>1.25</v>
      </c>
      <c r="D15486">
        <v>1.25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1.1</v>
      </c>
      <c r="C15487">
        <v>1.1</v>
      </c>
      <c r="D15487">
        <v>1.1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0.96</v>
      </c>
      <c r="C15488">
        <v>0.96</v>
      </c>
      <c r="D15488">
        <v>0.96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0.96</v>
      </c>
      <c r="C15489">
        <v>0.96</v>
      </c>
      <c r="D15489">
        <v>0.96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0.96</v>
      </c>
      <c r="C15490">
        <v>0.96</v>
      </c>
      <c r="D15490">
        <v>0.96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0.96</v>
      </c>
      <c r="C15491">
        <v>0.96</v>
      </c>
      <c r="D15491">
        <v>0.96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0.83</v>
      </c>
      <c r="C15492">
        <v>0.83</v>
      </c>
      <c r="D15492">
        <v>0.83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0.96</v>
      </c>
      <c r="C15493">
        <v>0.96</v>
      </c>
      <c r="D15493">
        <v>0.96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0.83</v>
      </c>
      <c r="C15494">
        <v>0.83</v>
      </c>
      <c r="D15494">
        <v>0.83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0.83</v>
      </c>
      <c r="C15495">
        <v>0.83</v>
      </c>
      <c r="D15495">
        <v>0.83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0.71</v>
      </c>
      <c r="C15496">
        <v>0.71</v>
      </c>
      <c r="D15496">
        <v>0.71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0.71</v>
      </c>
      <c r="C15497">
        <v>0.71</v>
      </c>
      <c r="D15497">
        <v>0.71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0.71</v>
      </c>
      <c r="C15498">
        <v>0.71</v>
      </c>
      <c r="D15498">
        <v>0.71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0.71</v>
      </c>
      <c r="C15499">
        <v>0.71</v>
      </c>
      <c r="D15499">
        <v>0.71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0.6</v>
      </c>
      <c r="C15500">
        <v>0.6</v>
      </c>
      <c r="D15500">
        <v>0.6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0.71</v>
      </c>
      <c r="C15501">
        <v>0.71</v>
      </c>
      <c r="D15501">
        <v>0.71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0.6</v>
      </c>
      <c r="C15502">
        <v>0.6</v>
      </c>
      <c r="D15502">
        <v>0.6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0.6</v>
      </c>
      <c r="C15503">
        <v>0.6</v>
      </c>
      <c r="D15503">
        <v>0.6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0.6</v>
      </c>
      <c r="C15504">
        <v>0.6</v>
      </c>
      <c r="D15504">
        <v>0.6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0.5</v>
      </c>
      <c r="C15505">
        <v>0.5</v>
      </c>
      <c r="D15505">
        <v>0.5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0.5</v>
      </c>
      <c r="C15506">
        <v>0.5</v>
      </c>
      <c r="D15506">
        <v>0.5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0.42</v>
      </c>
      <c r="C15507">
        <v>0.42</v>
      </c>
      <c r="D15507">
        <v>0.42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0.42</v>
      </c>
      <c r="C15508">
        <v>0.42</v>
      </c>
      <c r="D15508">
        <v>0.42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0.42</v>
      </c>
      <c r="C15509">
        <v>0.42</v>
      </c>
      <c r="D15509">
        <v>0.42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0.42</v>
      </c>
      <c r="C15510">
        <v>0.42</v>
      </c>
      <c r="D15510">
        <v>0.42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0.34</v>
      </c>
      <c r="C15511">
        <v>0.34</v>
      </c>
      <c r="D15511">
        <v>0.34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0.27</v>
      </c>
      <c r="C15512">
        <v>0.27</v>
      </c>
      <c r="D15512">
        <v>0.27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0.27</v>
      </c>
      <c r="C15513">
        <v>0.27</v>
      </c>
      <c r="D15513">
        <v>0.27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0.27</v>
      </c>
      <c r="C15514">
        <v>0.27</v>
      </c>
      <c r="D15514">
        <v>0.27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0.27</v>
      </c>
      <c r="C15515">
        <v>0.27</v>
      </c>
      <c r="D15515">
        <v>0.27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0.27</v>
      </c>
      <c r="C15516">
        <v>0.27</v>
      </c>
      <c r="D15516">
        <v>0.27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0.21</v>
      </c>
      <c r="C15517">
        <v>0.21</v>
      </c>
      <c r="D15517">
        <v>0.21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0.27</v>
      </c>
      <c r="C15518">
        <v>0.27</v>
      </c>
      <c r="D15518">
        <v>0.27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0.21</v>
      </c>
      <c r="C15519">
        <v>0.21</v>
      </c>
      <c r="D15519">
        <v>0.21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0.21</v>
      </c>
      <c r="C15520">
        <v>0.21</v>
      </c>
      <c r="D15520">
        <v>0.21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0.21</v>
      </c>
      <c r="C15521">
        <v>0.21</v>
      </c>
      <c r="D15521">
        <v>0.21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0.21</v>
      </c>
      <c r="C15522">
        <v>0.21</v>
      </c>
      <c r="D15522">
        <v>0.21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0.16</v>
      </c>
      <c r="C15523">
        <v>0.16</v>
      </c>
      <c r="D15523">
        <v>0.16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0.16</v>
      </c>
      <c r="C15524">
        <v>0.16</v>
      </c>
      <c r="D15524">
        <v>0.16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0.16</v>
      </c>
      <c r="C15525">
        <v>0.16</v>
      </c>
      <c r="D15525">
        <v>0.16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0.12</v>
      </c>
      <c r="C15526">
        <v>0.12</v>
      </c>
      <c r="D15526">
        <v>0.12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0.16</v>
      </c>
      <c r="C15527">
        <v>0.16</v>
      </c>
      <c r="D15527">
        <v>0.16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0.16</v>
      </c>
      <c r="C15528">
        <v>0.16</v>
      </c>
      <c r="D15528">
        <v>0.16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0.16</v>
      </c>
      <c r="C15529">
        <v>0.16</v>
      </c>
      <c r="D15529">
        <v>0.16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0.16</v>
      </c>
      <c r="C15530">
        <v>0.16</v>
      </c>
      <c r="D15530">
        <v>0.16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0.16</v>
      </c>
      <c r="C15531">
        <v>0.16</v>
      </c>
      <c r="D15531">
        <v>0.16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0.12</v>
      </c>
      <c r="C15532">
        <v>0.12</v>
      </c>
      <c r="D15532">
        <v>0.12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0.12</v>
      </c>
      <c r="C15533">
        <v>0.12</v>
      </c>
      <c r="D15533">
        <v>0.12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0.12</v>
      </c>
      <c r="C15534">
        <v>0.12</v>
      </c>
      <c r="D15534">
        <v>0.12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0.12</v>
      </c>
      <c r="C15535">
        <v>0.12</v>
      </c>
      <c r="D15535">
        <v>0.12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0.12</v>
      </c>
      <c r="C15536">
        <v>0.12</v>
      </c>
      <c r="D15536">
        <v>0.12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0.12</v>
      </c>
      <c r="C15537">
        <v>0.12</v>
      </c>
      <c r="D15537">
        <v>0.12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0.12</v>
      </c>
      <c r="C15538">
        <v>0.12</v>
      </c>
      <c r="D15538">
        <v>0.12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0.12</v>
      </c>
      <c r="C15539">
        <v>0.12</v>
      </c>
      <c r="D15539">
        <v>0.12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0.12</v>
      </c>
      <c r="C15540">
        <v>0.12</v>
      </c>
      <c r="D15540">
        <v>0.12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0.12</v>
      </c>
      <c r="C15541">
        <v>0.12</v>
      </c>
      <c r="D15541">
        <v>0.12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0.12</v>
      </c>
      <c r="C15542">
        <v>0.12</v>
      </c>
      <c r="D15542">
        <v>0.12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0.12</v>
      </c>
      <c r="C15543">
        <v>0.12</v>
      </c>
      <c r="D15543">
        <v>0.12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0.12</v>
      </c>
      <c r="C15544">
        <v>0.12</v>
      </c>
      <c r="D15544">
        <v>0.12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0.12</v>
      </c>
      <c r="C15545">
        <v>0.12</v>
      </c>
      <c r="D15545">
        <v>0.12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0.09</v>
      </c>
      <c r="C15546">
        <v>0.09</v>
      </c>
      <c r="D15546">
        <v>0.09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0.12</v>
      </c>
      <c r="C15547">
        <v>0.12</v>
      </c>
      <c r="D15547">
        <v>0.12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0.09</v>
      </c>
      <c r="C15548">
        <v>0.09</v>
      </c>
      <c r="D15548">
        <v>0.09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0.09</v>
      </c>
      <c r="C15549">
        <v>0.09</v>
      </c>
      <c r="D15549">
        <v>0.09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0.09</v>
      </c>
      <c r="C15550">
        <v>0.09</v>
      </c>
      <c r="D15550">
        <v>0.09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0.09</v>
      </c>
      <c r="C15551">
        <v>0.09</v>
      </c>
      <c r="D15551">
        <v>0.09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0.06</v>
      </c>
      <c r="C15552">
        <v>0.06</v>
      </c>
      <c r="D15552">
        <v>0.06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0.06</v>
      </c>
      <c r="C15553">
        <v>0.06</v>
      </c>
      <c r="D15553">
        <v>0.06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0.09</v>
      </c>
      <c r="C15554">
        <v>0.09</v>
      </c>
      <c r="D15554">
        <v>0.09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0.06</v>
      </c>
      <c r="C15555">
        <v>0.06</v>
      </c>
      <c r="D15555">
        <v>0.06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0.06</v>
      </c>
      <c r="C15556">
        <v>0.06</v>
      </c>
      <c r="D15556">
        <v>0.06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0.06</v>
      </c>
      <c r="C15557">
        <v>0.06</v>
      </c>
      <c r="D15557">
        <v>0.06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0.09</v>
      </c>
      <c r="C15558">
        <v>0.09</v>
      </c>
      <c r="D15558">
        <v>0.09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0.06</v>
      </c>
      <c r="C15559">
        <v>0.06</v>
      </c>
      <c r="D15559">
        <v>0.06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0.06</v>
      </c>
      <c r="C15560">
        <v>0.06</v>
      </c>
      <c r="D15560">
        <v>0.06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0.06</v>
      </c>
      <c r="C15561">
        <v>0.06</v>
      </c>
      <c r="D15561">
        <v>0.06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0.06</v>
      </c>
      <c r="C15562">
        <v>0.06</v>
      </c>
      <c r="D15562">
        <v>0.06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0.06</v>
      </c>
      <c r="C15563">
        <v>0.06</v>
      </c>
      <c r="D15563">
        <v>0.06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0.06</v>
      </c>
      <c r="C15564">
        <v>0.06</v>
      </c>
      <c r="D15564">
        <v>0.06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0.06</v>
      </c>
      <c r="C15565">
        <v>0.06</v>
      </c>
      <c r="D15565">
        <v>0.06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0.06</v>
      </c>
      <c r="C15566">
        <v>0.06</v>
      </c>
      <c r="D15566">
        <v>0.06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0.06</v>
      </c>
      <c r="C15567">
        <v>0.06</v>
      </c>
      <c r="D15567">
        <v>0.06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0.04</v>
      </c>
      <c r="C15568">
        <v>0.04</v>
      </c>
      <c r="D15568">
        <v>0.04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0.04</v>
      </c>
      <c r="C15569">
        <v>0.04</v>
      </c>
      <c r="D15569">
        <v>0.04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0.06</v>
      </c>
      <c r="C15570">
        <v>0.06</v>
      </c>
      <c r="D15570">
        <v>0.06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0.04</v>
      </c>
      <c r="C15571">
        <v>0.04</v>
      </c>
      <c r="D15571">
        <v>0.04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0.04</v>
      </c>
      <c r="C15572">
        <v>0.04</v>
      </c>
      <c r="D15572">
        <v>0.04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0.04</v>
      </c>
      <c r="C15573">
        <v>0.04</v>
      </c>
      <c r="D15573">
        <v>0.04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0.04</v>
      </c>
      <c r="C15574">
        <v>0.04</v>
      </c>
      <c r="D15574">
        <v>0.04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0.04</v>
      </c>
      <c r="C15575">
        <v>0.04</v>
      </c>
      <c r="D15575">
        <v>0.04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0.04</v>
      </c>
      <c r="C15576">
        <v>0.04</v>
      </c>
      <c r="D15576">
        <v>0.04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0.04</v>
      </c>
      <c r="C15577">
        <v>0.04</v>
      </c>
      <c r="D15577">
        <v>0.04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0.02</v>
      </c>
      <c r="C15578">
        <v>0.02</v>
      </c>
      <c r="D15578">
        <v>0.02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0.02</v>
      </c>
      <c r="C15579">
        <v>0.02</v>
      </c>
      <c r="D15579">
        <v>0.02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0.04</v>
      </c>
      <c r="C15580">
        <v>0.04</v>
      </c>
      <c r="D15580">
        <v>0.04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0.04</v>
      </c>
      <c r="C15581">
        <v>0.04</v>
      </c>
      <c r="D15581">
        <v>0.04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0.02</v>
      </c>
      <c r="C15582">
        <v>0.02</v>
      </c>
      <c r="D15582">
        <v>0.02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0.02</v>
      </c>
      <c r="C15583">
        <v>0.02</v>
      </c>
      <c r="D15583">
        <v>0.02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0.04</v>
      </c>
      <c r="C15584">
        <v>0.04</v>
      </c>
      <c r="D15584">
        <v>0.04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0.02</v>
      </c>
      <c r="C15585">
        <v>0.02</v>
      </c>
      <c r="D15585">
        <v>0.02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0.02</v>
      </c>
      <c r="C15586">
        <v>0.02</v>
      </c>
      <c r="D15586">
        <v>0.02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0.02</v>
      </c>
      <c r="C15587">
        <v>0.02</v>
      </c>
      <c r="D15587">
        <v>0.02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0.02</v>
      </c>
      <c r="C15588">
        <v>0.02</v>
      </c>
      <c r="D15588">
        <v>0.02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0.02</v>
      </c>
      <c r="C15589">
        <v>0.02</v>
      </c>
      <c r="D15589">
        <v>0.02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0.02</v>
      </c>
      <c r="C15590">
        <v>0.02</v>
      </c>
      <c r="D15590">
        <v>0.02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0.04</v>
      </c>
      <c r="C15591">
        <v>0.04</v>
      </c>
      <c r="D15591">
        <v>0.04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0.02</v>
      </c>
      <c r="C15592">
        <v>0.02</v>
      </c>
      <c r="D15592">
        <v>0.02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0.02</v>
      </c>
      <c r="C15593">
        <v>0.02</v>
      </c>
      <c r="D15593">
        <v>0.02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0.02</v>
      </c>
      <c r="C15594">
        <v>0.02</v>
      </c>
      <c r="D15594">
        <v>0.02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0.02</v>
      </c>
      <c r="C15595">
        <v>0.02</v>
      </c>
      <c r="D15595">
        <v>0.02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0.02</v>
      </c>
      <c r="C15596">
        <v>0.02</v>
      </c>
      <c r="D15596">
        <v>0.02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0.02</v>
      </c>
      <c r="C15597">
        <v>0.02</v>
      </c>
      <c r="D15597">
        <v>0.02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0.04</v>
      </c>
      <c r="C15598">
        <v>0.04</v>
      </c>
      <c r="D15598">
        <v>0.04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0.02</v>
      </c>
      <c r="C15599">
        <v>0.02</v>
      </c>
      <c r="D15599">
        <v>0.02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0.02</v>
      </c>
      <c r="C15600">
        <v>0.02</v>
      </c>
      <c r="D15600">
        <v>0.02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0.02</v>
      </c>
      <c r="C15601">
        <v>0.02</v>
      </c>
      <c r="D15601">
        <v>0.02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0.02</v>
      </c>
      <c r="C15602">
        <v>0.02</v>
      </c>
      <c r="D15602">
        <v>0.02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0.02</v>
      </c>
      <c r="C15603">
        <v>0.02</v>
      </c>
      <c r="D15603">
        <v>0.02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0.02</v>
      </c>
      <c r="C15604">
        <v>0.02</v>
      </c>
      <c r="D15604">
        <v>0.02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0.02</v>
      </c>
      <c r="C15605">
        <v>0.02</v>
      </c>
      <c r="D15605">
        <v>0.02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0.02</v>
      </c>
      <c r="C15606">
        <v>0.02</v>
      </c>
      <c r="D15606">
        <v>0.02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0.01</v>
      </c>
      <c r="C15607">
        <v>0.01</v>
      </c>
      <c r="D15607">
        <v>0.01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0.01</v>
      </c>
      <c r="C15608">
        <v>0.01</v>
      </c>
      <c r="D15608">
        <v>0.01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0.01</v>
      </c>
      <c r="C15609">
        <v>0.01</v>
      </c>
      <c r="D15609">
        <v>0.01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0.01</v>
      </c>
      <c r="C15610">
        <v>0.01</v>
      </c>
      <c r="D15610">
        <v>0.01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0.02</v>
      </c>
      <c r="C15611">
        <v>0.02</v>
      </c>
      <c r="D15611">
        <v>0.02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0.02</v>
      </c>
      <c r="C15612">
        <v>0.02</v>
      </c>
      <c r="D15612">
        <v>0.02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0.02</v>
      </c>
      <c r="C15613">
        <v>0.02</v>
      </c>
      <c r="D15613">
        <v>0.02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0.02</v>
      </c>
      <c r="C15614">
        <v>0.02</v>
      </c>
      <c r="D15614">
        <v>0.02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0.02</v>
      </c>
      <c r="C15615">
        <v>0.02</v>
      </c>
      <c r="D15615">
        <v>0.02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0.02</v>
      </c>
      <c r="C15616">
        <v>0.02</v>
      </c>
      <c r="D15616">
        <v>0.02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0.01</v>
      </c>
      <c r="C15617">
        <v>0.01</v>
      </c>
      <c r="D15617">
        <v>0.01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0.01</v>
      </c>
      <c r="C15618">
        <v>0.01</v>
      </c>
      <c r="D15618">
        <v>0.01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0.02</v>
      </c>
      <c r="C15619">
        <v>0.02</v>
      </c>
      <c r="D15619">
        <v>0.02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0.01</v>
      </c>
      <c r="C15620">
        <v>0.01</v>
      </c>
      <c r="D15620">
        <v>0.01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0.01</v>
      </c>
      <c r="C15621">
        <v>0.01</v>
      </c>
      <c r="D15621">
        <v>0.01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0.01</v>
      </c>
      <c r="C15622">
        <v>0.01</v>
      </c>
      <c r="D15622">
        <v>0.01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0.01</v>
      </c>
      <c r="C15623">
        <v>0.01</v>
      </c>
      <c r="D15623">
        <v>0.01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0.01</v>
      </c>
      <c r="C15625">
        <v>0.01</v>
      </c>
      <c r="D15625">
        <v>0.01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0.01</v>
      </c>
      <c r="C15626">
        <v>0.01</v>
      </c>
      <c r="D15626">
        <v>0.01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0.01</v>
      </c>
      <c r="C15629">
        <v>0.01</v>
      </c>
      <c r="D15629">
        <v>0.01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D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0.01</v>
      </c>
      <c r="C15632">
        <v>0.01</v>
      </c>
      <c r="D15632">
        <v>0.01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0.01</v>
      </c>
      <c r="C15633">
        <v>0.01</v>
      </c>
      <c r="D15633">
        <v>0.01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D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0.01</v>
      </c>
      <c r="C15635">
        <v>0.01</v>
      </c>
      <c r="D15635">
        <v>0.01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0.02</v>
      </c>
      <c r="C15636">
        <v>0.02</v>
      </c>
      <c r="D15636">
        <v>0.02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0.01</v>
      </c>
      <c r="C15637">
        <v>0.01</v>
      </c>
      <c r="D15637">
        <v>0.01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0.01</v>
      </c>
      <c r="C15638">
        <v>0.01</v>
      </c>
      <c r="D15638">
        <v>0.01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0.01</v>
      </c>
      <c r="C15640">
        <v>0.01</v>
      </c>
      <c r="D15640">
        <v>0.01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0.01</v>
      </c>
      <c r="C15643">
        <v>0.01</v>
      </c>
      <c r="D15643">
        <v>0.01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0.01</v>
      </c>
      <c r="C15644">
        <v>0.01</v>
      </c>
      <c r="D15644">
        <v>0.01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0.01</v>
      </c>
      <c r="C15645">
        <v>0.01</v>
      </c>
      <c r="D15645">
        <v>0.01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0.01</v>
      </c>
      <c r="C15646">
        <v>0.01</v>
      </c>
      <c r="D15646">
        <v>0.01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0.01</v>
      </c>
      <c r="C15648">
        <v>0.01</v>
      </c>
      <c r="D15648">
        <v>0.01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D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0.01</v>
      </c>
      <c r="C15650">
        <v>0.01</v>
      </c>
      <c r="D15650">
        <v>0.01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0.01</v>
      </c>
      <c r="C15651">
        <v>0.01</v>
      </c>
      <c r="D15651">
        <v>0.01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0.01</v>
      </c>
      <c r="C15652">
        <v>0.01</v>
      </c>
      <c r="D15652">
        <v>0.01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0.01</v>
      </c>
      <c r="C15653">
        <v>0.01</v>
      </c>
      <c r="D15653">
        <v>0.01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0.01</v>
      </c>
      <c r="C15654">
        <v>0.01</v>
      </c>
      <c r="D15654">
        <v>0.01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0.01</v>
      </c>
      <c r="C15655">
        <v>0.01</v>
      </c>
      <c r="D15655">
        <v>0.01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0.01</v>
      </c>
      <c r="C15656">
        <v>0.01</v>
      </c>
      <c r="D15656">
        <v>0.01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0.01</v>
      </c>
      <c r="C15657">
        <v>0.01</v>
      </c>
      <c r="D15657">
        <v>0.01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0.01</v>
      </c>
      <c r="C15658">
        <v>0.01</v>
      </c>
      <c r="D15658">
        <v>0.01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0.02</v>
      </c>
      <c r="C15659">
        <v>0.02</v>
      </c>
      <c r="D15659">
        <v>0.02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0.02</v>
      </c>
      <c r="C15660">
        <v>0.02</v>
      </c>
      <c r="D15660">
        <v>0.02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0.02</v>
      </c>
      <c r="C15661">
        <v>0.02</v>
      </c>
      <c r="D15661">
        <v>0.02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0.02</v>
      </c>
      <c r="C15662">
        <v>0.02</v>
      </c>
      <c r="D15662">
        <v>0.02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0.02</v>
      </c>
      <c r="C15663">
        <v>0.02</v>
      </c>
      <c r="D15663">
        <v>0.02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0.02</v>
      </c>
      <c r="C15664">
        <v>0.02</v>
      </c>
      <c r="D15664">
        <v>0.02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0.02</v>
      </c>
      <c r="C15665">
        <v>0.02</v>
      </c>
      <c r="D15665">
        <v>0.02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0.02</v>
      </c>
      <c r="C15666">
        <v>0.02</v>
      </c>
      <c r="D15666">
        <v>0.02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0.02</v>
      </c>
      <c r="C15667">
        <v>0.02</v>
      </c>
      <c r="D15667">
        <v>0.02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0.02</v>
      </c>
      <c r="C15668">
        <v>0.02</v>
      </c>
      <c r="D15668">
        <v>0.02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0.02</v>
      </c>
      <c r="C15669">
        <v>0.02</v>
      </c>
      <c r="D15669">
        <v>0.02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0.04</v>
      </c>
      <c r="C15670">
        <v>0.04</v>
      </c>
      <c r="D15670">
        <v>0.04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0.04</v>
      </c>
      <c r="C15671">
        <v>0.04</v>
      </c>
      <c r="D15671">
        <v>0.04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0.04</v>
      </c>
      <c r="C15672">
        <v>0.04</v>
      </c>
      <c r="D15672">
        <v>0.04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0.04</v>
      </c>
      <c r="C15673">
        <v>0.04</v>
      </c>
      <c r="D15673">
        <v>0.04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0.02</v>
      </c>
      <c r="C15674">
        <v>0.02</v>
      </c>
      <c r="D15674">
        <v>0.02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0.02</v>
      </c>
      <c r="C15675">
        <v>0.02</v>
      </c>
      <c r="D15675">
        <v>0.02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0.02</v>
      </c>
      <c r="C15676">
        <v>0.02</v>
      </c>
      <c r="D15676">
        <v>0.02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0.02</v>
      </c>
      <c r="C15677">
        <v>0.02</v>
      </c>
      <c r="D15677">
        <v>0.02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0.04</v>
      </c>
      <c r="C15678">
        <v>0.04</v>
      </c>
      <c r="D15678">
        <v>0.04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0.02</v>
      </c>
      <c r="C15679">
        <v>0.02</v>
      </c>
      <c r="D15679">
        <v>0.02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0.02</v>
      </c>
      <c r="C15680">
        <v>0.02</v>
      </c>
      <c r="D15680">
        <v>0.02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0.02</v>
      </c>
      <c r="C15681">
        <v>0.02</v>
      </c>
      <c r="D15681">
        <v>0.02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0.02</v>
      </c>
      <c r="C15682">
        <v>0.02</v>
      </c>
      <c r="D15682">
        <v>0.02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0.04</v>
      </c>
      <c r="C15683">
        <v>0.04</v>
      </c>
      <c r="D15683">
        <v>0.04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0.02</v>
      </c>
      <c r="C15684">
        <v>0.02</v>
      </c>
      <c r="D15684">
        <v>0.02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0.02</v>
      </c>
      <c r="C15685">
        <v>0.02</v>
      </c>
      <c r="D15685">
        <v>0.02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0.04</v>
      </c>
      <c r="C15686">
        <v>0.04</v>
      </c>
      <c r="D15686">
        <v>0.04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0.02</v>
      </c>
      <c r="C15687">
        <v>0.02</v>
      </c>
      <c r="D15687">
        <v>0.02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0.02</v>
      </c>
      <c r="C15688">
        <v>0.02</v>
      </c>
      <c r="D15688">
        <v>0.02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0.02</v>
      </c>
      <c r="C15689">
        <v>0.02</v>
      </c>
      <c r="D15689">
        <v>0.02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0.02</v>
      </c>
      <c r="C15690">
        <v>0.02</v>
      </c>
      <c r="D15690">
        <v>0.02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0.04</v>
      </c>
      <c r="C15691">
        <v>0.04</v>
      </c>
      <c r="D15691">
        <v>0.04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0.04</v>
      </c>
      <c r="C15692">
        <v>0.04</v>
      </c>
      <c r="D15692">
        <v>0.04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0.06</v>
      </c>
      <c r="C15693">
        <v>0.06</v>
      </c>
      <c r="D15693">
        <v>0.06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0.06</v>
      </c>
      <c r="C15694">
        <v>0.06</v>
      </c>
      <c r="D15694">
        <v>0.06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0.06</v>
      </c>
      <c r="C15695">
        <v>0.06</v>
      </c>
      <c r="D15695">
        <v>0.06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0.09</v>
      </c>
      <c r="C15696">
        <v>0.09</v>
      </c>
      <c r="D15696">
        <v>0.09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0.12</v>
      </c>
      <c r="C15697">
        <v>0.12</v>
      </c>
      <c r="D15697">
        <v>0.12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0.12</v>
      </c>
      <c r="C15698">
        <v>0.12</v>
      </c>
      <c r="D15698">
        <v>0.12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0.16</v>
      </c>
      <c r="C15699">
        <v>0.16</v>
      </c>
      <c r="D15699">
        <v>0.16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0.21</v>
      </c>
      <c r="C15700">
        <v>0.21</v>
      </c>
      <c r="D15700">
        <v>0.21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0.27</v>
      </c>
      <c r="C15701">
        <v>0.27</v>
      </c>
      <c r="D15701">
        <v>0.27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0.34</v>
      </c>
      <c r="C15702">
        <v>0.34</v>
      </c>
      <c r="D15702">
        <v>0.34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0.34</v>
      </c>
      <c r="C15703">
        <v>0.34</v>
      </c>
      <c r="D15703">
        <v>0.34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0.42</v>
      </c>
      <c r="C15704">
        <v>0.42</v>
      </c>
      <c r="D15704">
        <v>0.42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0.5</v>
      </c>
      <c r="C15705">
        <v>0.5</v>
      </c>
      <c r="D15705">
        <v>0.5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0.5</v>
      </c>
      <c r="C15706">
        <v>0.5</v>
      </c>
      <c r="D15706">
        <v>0.5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0.5</v>
      </c>
      <c r="C15707">
        <v>0.5</v>
      </c>
      <c r="D15707">
        <v>0.5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0.6</v>
      </c>
      <c r="C15708">
        <v>0.6</v>
      </c>
      <c r="D15708">
        <v>0.6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0.71</v>
      </c>
      <c r="C15709">
        <v>0.71</v>
      </c>
      <c r="D15709">
        <v>0.71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0.71</v>
      </c>
      <c r="C15710">
        <v>0.71</v>
      </c>
      <c r="D15710">
        <v>0.71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0.71</v>
      </c>
      <c r="C15711">
        <v>0.71</v>
      </c>
      <c r="D15711">
        <v>0.71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0.71</v>
      </c>
      <c r="C15712">
        <v>0.71</v>
      </c>
      <c r="D15712">
        <v>0.71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0.83</v>
      </c>
      <c r="C15713">
        <v>0.83</v>
      </c>
      <c r="D15713">
        <v>0.83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0.96</v>
      </c>
      <c r="C15714">
        <v>0.96</v>
      </c>
      <c r="D15714">
        <v>0.96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1.1</v>
      </c>
      <c r="C15715">
        <v>1.1</v>
      </c>
      <c r="D15715">
        <v>1.1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1.1</v>
      </c>
      <c r="C15716">
        <v>1.1</v>
      </c>
      <c r="D15716">
        <v>1.1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1.25</v>
      </c>
      <c r="C15717">
        <v>1.25</v>
      </c>
      <c r="D15717">
        <v>1.25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1.1</v>
      </c>
      <c r="C15718">
        <v>1.1</v>
      </c>
      <c r="D15718">
        <v>1.1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1.1</v>
      </c>
      <c r="C15719">
        <v>1.1</v>
      </c>
      <c r="D15719">
        <v>1.1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1.41</v>
      </c>
      <c r="C15720">
        <v>1.41</v>
      </c>
      <c r="D15720">
        <v>1.41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1.41</v>
      </c>
      <c r="C15721">
        <v>1.41</v>
      </c>
      <c r="D15721">
        <v>1.41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1.59</v>
      </c>
      <c r="C15722">
        <v>1.59</v>
      </c>
      <c r="D15722">
        <v>1.59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1.41</v>
      </c>
      <c r="C15723">
        <v>1.41</v>
      </c>
      <c r="D15723">
        <v>1.41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1.59</v>
      </c>
      <c r="C15724">
        <v>1.59</v>
      </c>
      <c r="D15724">
        <v>1.59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1.59</v>
      </c>
      <c r="C15725">
        <v>1.59</v>
      </c>
      <c r="D15725">
        <v>1.59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1.78</v>
      </c>
      <c r="C15726">
        <v>1.78</v>
      </c>
      <c r="D15726">
        <v>1.78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1.78</v>
      </c>
      <c r="C15727">
        <v>1.78</v>
      </c>
      <c r="D15727">
        <v>1.78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1.93</v>
      </c>
      <c r="C15728">
        <v>1.93</v>
      </c>
      <c r="D15728">
        <v>1.93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1.93</v>
      </c>
      <c r="C15729">
        <v>1.93</v>
      </c>
      <c r="D15729">
        <v>1.93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1.78</v>
      </c>
      <c r="C15730">
        <v>1.78</v>
      </c>
      <c r="D15730">
        <v>1.78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1.78</v>
      </c>
      <c r="C15731">
        <v>1.78</v>
      </c>
      <c r="D15731">
        <v>1.78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1.78</v>
      </c>
      <c r="C15732">
        <v>1.78</v>
      </c>
      <c r="D15732">
        <v>1.78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1.93</v>
      </c>
      <c r="C15733">
        <v>1.93</v>
      </c>
      <c r="D15733">
        <v>1.93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1.93</v>
      </c>
      <c r="C15734">
        <v>1.93</v>
      </c>
      <c r="D15734">
        <v>1.93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1.78</v>
      </c>
      <c r="C15735">
        <v>1.78</v>
      </c>
      <c r="D15735">
        <v>1.78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1.93</v>
      </c>
      <c r="C15736">
        <v>1.93</v>
      </c>
      <c r="D15736">
        <v>1.93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1.78</v>
      </c>
      <c r="C15737">
        <v>1.78</v>
      </c>
      <c r="D15737">
        <v>1.78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1.78</v>
      </c>
      <c r="C15738">
        <v>1.78</v>
      </c>
      <c r="D15738">
        <v>1.78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1.78</v>
      </c>
      <c r="C15739">
        <v>1.78</v>
      </c>
      <c r="D15739">
        <v>1.78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1.59</v>
      </c>
      <c r="C15740">
        <v>1.59</v>
      </c>
      <c r="D15740">
        <v>1.59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1.59</v>
      </c>
      <c r="C15741">
        <v>1.59</v>
      </c>
      <c r="D15741">
        <v>1.59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5.89</v>
      </c>
      <c r="C15742">
        <v>5.89</v>
      </c>
      <c r="D15742">
        <v>5.89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11.19</v>
      </c>
      <c r="C15743">
        <v>11.19</v>
      </c>
      <c r="D15743">
        <v>11.19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7.99</v>
      </c>
      <c r="C15744">
        <v>7.99</v>
      </c>
      <c r="D15744">
        <v>7.99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7.06</v>
      </c>
      <c r="C15745">
        <v>7.06</v>
      </c>
      <c r="D15745">
        <v>7.06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5.89</v>
      </c>
      <c r="C15746">
        <v>5.89</v>
      </c>
      <c r="D15746">
        <v>5.89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5.5</v>
      </c>
      <c r="C15747">
        <v>5.5</v>
      </c>
      <c r="D15747">
        <v>5.5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4.76</v>
      </c>
      <c r="C15748">
        <v>4.76</v>
      </c>
      <c r="D15748">
        <v>4.76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4.42</v>
      </c>
      <c r="C15749">
        <v>4.42</v>
      </c>
      <c r="D15749">
        <v>4.42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3.77</v>
      </c>
      <c r="C15750">
        <v>3.77</v>
      </c>
      <c r="D15750">
        <v>3.77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3.77</v>
      </c>
      <c r="C15751">
        <v>3.77</v>
      </c>
      <c r="D15751">
        <v>3.77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3.19</v>
      </c>
      <c r="C15752">
        <v>3.19</v>
      </c>
      <c r="D15752">
        <v>3.19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2.92</v>
      </c>
      <c r="C15753">
        <v>2.92</v>
      </c>
      <c r="D15753">
        <v>2.92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2.92</v>
      </c>
      <c r="C15754">
        <v>2.92</v>
      </c>
      <c r="D15754">
        <v>2.92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2.92</v>
      </c>
      <c r="C15755">
        <v>2.92</v>
      </c>
      <c r="D15755">
        <v>2.92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2.66</v>
      </c>
      <c r="C15756">
        <v>2.66</v>
      </c>
      <c r="D15756">
        <v>2.66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2.66</v>
      </c>
      <c r="C15757">
        <v>2.66</v>
      </c>
      <c r="D15757">
        <v>2.66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2.42</v>
      </c>
      <c r="C15758">
        <v>2.42</v>
      </c>
      <c r="D15758">
        <v>2.42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2.42</v>
      </c>
      <c r="C15759">
        <v>2.42</v>
      </c>
      <c r="D15759">
        <v>2.42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2.14</v>
      </c>
      <c r="C15760">
        <v>2.14</v>
      </c>
      <c r="D15760">
        <v>2.14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2.14</v>
      </c>
      <c r="C15761">
        <v>2.14</v>
      </c>
      <c r="D15761">
        <v>2.14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1.93</v>
      </c>
      <c r="C15762">
        <v>1.93</v>
      </c>
      <c r="D15762">
        <v>1.93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2.14</v>
      </c>
      <c r="C15763">
        <v>2.14</v>
      </c>
      <c r="D15763">
        <v>2.14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1.93</v>
      </c>
      <c r="C15764">
        <v>1.93</v>
      </c>
      <c r="D15764">
        <v>1.93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1.78</v>
      </c>
      <c r="C15765">
        <v>1.78</v>
      </c>
      <c r="D15765">
        <v>1.78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1.78</v>
      </c>
      <c r="C15766">
        <v>1.78</v>
      </c>
      <c r="D15766">
        <v>1.78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1.59</v>
      </c>
      <c r="C15767">
        <v>1.59</v>
      </c>
      <c r="D15767">
        <v>1.59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1.41</v>
      </c>
      <c r="C15768">
        <v>1.41</v>
      </c>
      <c r="D15768">
        <v>1.41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1.59</v>
      </c>
      <c r="C15769">
        <v>1.59</v>
      </c>
      <c r="D15769">
        <v>1.59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1.41</v>
      </c>
      <c r="C15770">
        <v>1.41</v>
      </c>
      <c r="D15770">
        <v>1.41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1.25</v>
      </c>
      <c r="C15771">
        <v>1.25</v>
      </c>
      <c r="D15771">
        <v>1.25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1.25</v>
      </c>
      <c r="C15772">
        <v>1.25</v>
      </c>
      <c r="D15772">
        <v>1.25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1.25</v>
      </c>
      <c r="C15773">
        <v>1.25</v>
      </c>
      <c r="D15773">
        <v>1.25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2.14</v>
      </c>
      <c r="C15774">
        <v>2.14</v>
      </c>
      <c r="D15774">
        <v>2.14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2.42</v>
      </c>
      <c r="C15775">
        <v>2.42</v>
      </c>
      <c r="D15775">
        <v>2.42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2.42</v>
      </c>
      <c r="C15776">
        <v>2.42</v>
      </c>
      <c r="D15776">
        <v>2.42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1.93</v>
      </c>
      <c r="C15777">
        <v>1.93</v>
      </c>
      <c r="D15777">
        <v>1.93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1.93</v>
      </c>
      <c r="C15778">
        <v>1.93</v>
      </c>
      <c r="D15778">
        <v>1.93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1.78</v>
      </c>
      <c r="C15779">
        <v>1.78</v>
      </c>
      <c r="D15779">
        <v>1.78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1.59</v>
      </c>
      <c r="C15780">
        <v>1.59</v>
      </c>
      <c r="D15780">
        <v>1.59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1.41</v>
      </c>
      <c r="C15781">
        <v>1.41</v>
      </c>
      <c r="D15781">
        <v>1.41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1.41</v>
      </c>
      <c r="C15782">
        <v>1.41</v>
      </c>
      <c r="D15782">
        <v>1.41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1.41</v>
      </c>
      <c r="C15783">
        <v>1.41</v>
      </c>
      <c r="D15783">
        <v>1.41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1.25</v>
      </c>
      <c r="C15784">
        <v>1.25</v>
      </c>
      <c r="D15784">
        <v>1.25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1.1</v>
      </c>
      <c r="C15785">
        <v>1.1</v>
      </c>
      <c r="D15785">
        <v>1.1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1.1</v>
      </c>
      <c r="C15786">
        <v>1.1</v>
      </c>
      <c r="D15786">
        <v>1.1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0.96</v>
      </c>
      <c r="C15787">
        <v>0.96</v>
      </c>
      <c r="D15787">
        <v>0.96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0.96</v>
      </c>
      <c r="C15788">
        <v>0.96</v>
      </c>
      <c r="D15788">
        <v>0.96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0.96</v>
      </c>
      <c r="C15789">
        <v>0.96</v>
      </c>
      <c r="D15789">
        <v>0.96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0.71</v>
      </c>
      <c r="C15790">
        <v>0.71</v>
      </c>
      <c r="D15790">
        <v>0.71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0.83</v>
      </c>
      <c r="C15791">
        <v>0.83</v>
      </c>
      <c r="D15791">
        <v>0.83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0.83</v>
      </c>
      <c r="C15792">
        <v>0.83</v>
      </c>
      <c r="D15792">
        <v>0.83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0.71</v>
      </c>
      <c r="C15793">
        <v>0.71</v>
      </c>
      <c r="D15793">
        <v>0.71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0.71</v>
      </c>
      <c r="C15794">
        <v>0.71</v>
      </c>
      <c r="D15794">
        <v>0.71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0.6</v>
      </c>
      <c r="C15795">
        <v>0.6</v>
      </c>
      <c r="D15795">
        <v>0.6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0.6</v>
      </c>
      <c r="C15796">
        <v>0.6</v>
      </c>
      <c r="D15796">
        <v>0.6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0.5</v>
      </c>
      <c r="C15797">
        <v>0.5</v>
      </c>
      <c r="D15797">
        <v>0.5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0.6</v>
      </c>
      <c r="C15798">
        <v>0.6</v>
      </c>
      <c r="D15798">
        <v>0.6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0.5</v>
      </c>
      <c r="C15799">
        <v>0.5</v>
      </c>
      <c r="D15799">
        <v>0.5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0.5</v>
      </c>
      <c r="C15800">
        <v>0.5</v>
      </c>
      <c r="D15800">
        <v>0.5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0.5</v>
      </c>
      <c r="C15801">
        <v>0.5</v>
      </c>
      <c r="D15801">
        <v>0.5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0.5</v>
      </c>
      <c r="C15802">
        <v>0.5</v>
      </c>
      <c r="D15802">
        <v>0.5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0.42</v>
      </c>
      <c r="C15803">
        <v>0.42</v>
      </c>
      <c r="D15803">
        <v>0.42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0.42</v>
      </c>
      <c r="C15804">
        <v>0.42</v>
      </c>
      <c r="D15804">
        <v>0.42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0.42</v>
      </c>
      <c r="C15805">
        <v>0.42</v>
      </c>
      <c r="D15805">
        <v>0.42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0.42</v>
      </c>
      <c r="C15806">
        <v>0.42</v>
      </c>
      <c r="D15806">
        <v>0.42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0.34</v>
      </c>
      <c r="C15807">
        <v>0.34</v>
      </c>
      <c r="D15807">
        <v>0.34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0.34</v>
      </c>
      <c r="C15808">
        <v>0.34</v>
      </c>
      <c r="D15808">
        <v>0.34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0.34</v>
      </c>
      <c r="C15809">
        <v>0.34</v>
      </c>
      <c r="D15809">
        <v>0.34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0.34</v>
      </c>
      <c r="C15810">
        <v>0.34</v>
      </c>
      <c r="D15810">
        <v>0.34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0.34</v>
      </c>
      <c r="C15811">
        <v>0.34</v>
      </c>
      <c r="D15811">
        <v>0.34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0.34</v>
      </c>
      <c r="C15812">
        <v>0.34</v>
      </c>
      <c r="D15812">
        <v>0.34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0.34</v>
      </c>
      <c r="C15813">
        <v>0.34</v>
      </c>
      <c r="D15813">
        <v>0.34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0.34</v>
      </c>
      <c r="C15814">
        <v>0.34</v>
      </c>
      <c r="D15814">
        <v>0.34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0.27</v>
      </c>
      <c r="C15815">
        <v>0.27</v>
      </c>
      <c r="D15815">
        <v>0.27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0.27</v>
      </c>
      <c r="C15816">
        <v>0.27</v>
      </c>
      <c r="D15816">
        <v>0.27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0.27</v>
      </c>
      <c r="C15817">
        <v>0.27</v>
      </c>
      <c r="D15817">
        <v>0.27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0.34</v>
      </c>
      <c r="C15818">
        <v>0.34</v>
      </c>
      <c r="D15818">
        <v>0.34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0.34</v>
      </c>
      <c r="C15819">
        <v>0.34</v>
      </c>
      <c r="D15819">
        <v>0.34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0.27</v>
      </c>
      <c r="C15820">
        <v>0.27</v>
      </c>
      <c r="D15820">
        <v>0.27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0.27</v>
      </c>
      <c r="C15821">
        <v>0.27</v>
      </c>
      <c r="D15821">
        <v>0.27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0.27</v>
      </c>
      <c r="C15822">
        <v>0.27</v>
      </c>
      <c r="D15822">
        <v>0.27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0.21</v>
      </c>
      <c r="C15823">
        <v>0.21</v>
      </c>
      <c r="D15823">
        <v>0.21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0.27</v>
      </c>
      <c r="C15824">
        <v>0.27</v>
      </c>
      <c r="D15824">
        <v>0.27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0.34</v>
      </c>
      <c r="C15825">
        <v>0.34</v>
      </c>
      <c r="D15825">
        <v>0.34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8.48</v>
      </c>
      <c r="C15826">
        <v>8.48</v>
      </c>
      <c r="D15826">
        <v>8.48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6.3</v>
      </c>
      <c r="C15827">
        <v>6.3</v>
      </c>
      <c r="D15827">
        <v>6.3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2.92</v>
      </c>
      <c r="C15828">
        <v>2.92</v>
      </c>
      <c r="D15828">
        <v>2.92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2.14</v>
      </c>
      <c r="C15829">
        <v>2.14</v>
      </c>
      <c r="D15829">
        <v>2.14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1.78</v>
      </c>
      <c r="C15830">
        <v>1.78</v>
      </c>
      <c r="D15830">
        <v>1.78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1.78</v>
      </c>
      <c r="C15831">
        <v>1.78</v>
      </c>
      <c r="D15831">
        <v>1.78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1.78</v>
      </c>
      <c r="C15832">
        <v>1.78</v>
      </c>
      <c r="D15832">
        <v>1.78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1.59</v>
      </c>
      <c r="C15833">
        <v>1.59</v>
      </c>
      <c r="D15833">
        <v>1.59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1.41</v>
      </c>
      <c r="C15834">
        <v>1.41</v>
      </c>
      <c r="D15834">
        <v>1.41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1.41</v>
      </c>
      <c r="C15835">
        <v>1.41</v>
      </c>
      <c r="D15835">
        <v>1.41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1.41</v>
      </c>
      <c r="C15836">
        <v>1.41</v>
      </c>
      <c r="D15836">
        <v>1.41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1.25</v>
      </c>
      <c r="C15837">
        <v>1.25</v>
      </c>
      <c r="D15837">
        <v>1.25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1.25</v>
      </c>
      <c r="C15838">
        <v>1.25</v>
      </c>
      <c r="D15838">
        <v>1.25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1.1</v>
      </c>
      <c r="C15839">
        <v>1.1</v>
      </c>
      <c r="D15839">
        <v>1.1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1.1</v>
      </c>
      <c r="C15840">
        <v>1.1</v>
      </c>
      <c r="D15840">
        <v>1.1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1.1</v>
      </c>
      <c r="C15841">
        <v>1.1</v>
      </c>
      <c r="D15841">
        <v>1.1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0.96</v>
      </c>
      <c r="C15842">
        <v>0.96</v>
      </c>
      <c r="D15842">
        <v>0.96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0.96</v>
      </c>
      <c r="C15843">
        <v>0.96</v>
      </c>
      <c r="D15843">
        <v>0.96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0.83</v>
      </c>
      <c r="C15844">
        <v>0.83</v>
      </c>
      <c r="D15844">
        <v>0.83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0.83</v>
      </c>
      <c r="C15845">
        <v>0.83</v>
      </c>
      <c r="D15845">
        <v>0.83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0.83</v>
      </c>
      <c r="C15846">
        <v>0.83</v>
      </c>
      <c r="D15846">
        <v>0.83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0.71</v>
      </c>
      <c r="C15847">
        <v>0.71</v>
      </c>
      <c r="D15847">
        <v>0.71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0.71</v>
      </c>
      <c r="C15848">
        <v>0.71</v>
      </c>
      <c r="D15848">
        <v>0.71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0.6</v>
      </c>
      <c r="C15849">
        <v>0.6</v>
      </c>
      <c r="D15849">
        <v>0.6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0.6</v>
      </c>
      <c r="C15850">
        <v>0.6</v>
      </c>
      <c r="D15850">
        <v>0.6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0.5</v>
      </c>
      <c r="C15851">
        <v>0.5</v>
      </c>
      <c r="D15851">
        <v>0.5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0.5</v>
      </c>
      <c r="C15852">
        <v>0.5</v>
      </c>
      <c r="D15852">
        <v>0.5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0.42</v>
      </c>
      <c r="C15853">
        <v>0.42</v>
      </c>
      <c r="D15853">
        <v>0.42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0.42</v>
      </c>
      <c r="C15854">
        <v>0.42</v>
      </c>
      <c r="D15854">
        <v>0.42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0.42</v>
      </c>
      <c r="C15855">
        <v>0.42</v>
      </c>
      <c r="D15855">
        <v>0.42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0.42</v>
      </c>
      <c r="C15856">
        <v>0.42</v>
      </c>
      <c r="D15856">
        <v>0.42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0.42</v>
      </c>
      <c r="C15857">
        <v>0.42</v>
      </c>
      <c r="D15857">
        <v>0.42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0.42</v>
      </c>
      <c r="C15858">
        <v>0.42</v>
      </c>
      <c r="D15858">
        <v>0.42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0.42</v>
      </c>
      <c r="C15859">
        <v>0.42</v>
      </c>
      <c r="D15859">
        <v>0.42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0.42</v>
      </c>
      <c r="C15860">
        <v>0.42</v>
      </c>
      <c r="D15860">
        <v>0.42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0.34</v>
      </c>
      <c r="C15861">
        <v>0.34</v>
      </c>
      <c r="D15861">
        <v>0.34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0.34</v>
      </c>
      <c r="C15862">
        <v>0.34</v>
      </c>
      <c r="D15862">
        <v>0.34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0.34</v>
      </c>
      <c r="C15863">
        <v>0.34</v>
      </c>
      <c r="D15863">
        <v>0.34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0.27</v>
      </c>
      <c r="C15864">
        <v>0.27</v>
      </c>
      <c r="D15864">
        <v>0.27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0.27</v>
      </c>
      <c r="C15865">
        <v>0.27</v>
      </c>
      <c r="D15865">
        <v>0.27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0.34</v>
      </c>
      <c r="C15866">
        <v>0.34</v>
      </c>
      <c r="D15866">
        <v>0.34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0.27</v>
      </c>
      <c r="C15867">
        <v>0.27</v>
      </c>
      <c r="D15867">
        <v>0.27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0.27</v>
      </c>
      <c r="C15868">
        <v>0.27</v>
      </c>
      <c r="D15868">
        <v>0.27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0.27</v>
      </c>
      <c r="C15869">
        <v>0.27</v>
      </c>
      <c r="D15869">
        <v>0.27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0.27</v>
      </c>
      <c r="C15870">
        <v>0.27</v>
      </c>
      <c r="D15870">
        <v>0.27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0.27</v>
      </c>
      <c r="C15871">
        <v>0.27</v>
      </c>
      <c r="D15871">
        <v>0.27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0.27</v>
      </c>
      <c r="C15872">
        <v>0.27</v>
      </c>
      <c r="D15872">
        <v>0.27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0.21</v>
      </c>
      <c r="C15873">
        <v>0.21</v>
      </c>
      <c r="D15873">
        <v>0.21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0.21</v>
      </c>
      <c r="C15874">
        <v>0.21</v>
      </c>
      <c r="D15874">
        <v>0.21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0.21</v>
      </c>
      <c r="C15875">
        <v>0.21</v>
      </c>
      <c r="D15875">
        <v>0.21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0.21</v>
      </c>
      <c r="C15876">
        <v>0.21</v>
      </c>
      <c r="D15876">
        <v>0.21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0.21</v>
      </c>
      <c r="C15877">
        <v>0.21</v>
      </c>
      <c r="D15877">
        <v>0.21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0.21</v>
      </c>
      <c r="C15878">
        <v>0.21</v>
      </c>
      <c r="D15878">
        <v>0.21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0.21</v>
      </c>
      <c r="C15879">
        <v>0.21</v>
      </c>
      <c r="D15879">
        <v>0.21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0.16</v>
      </c>
      <c r="C15880">
        <v>0.16</v>
      </c>
      <c r="D15880">
        <v>0.16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0.16</v>
      </c>
      <c r="C15881">
        <v>0.16</v>
      </c>
      <c r="D15881">
        <v>0.16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0.16</v>
      </c>
      <c r="C15882">
        <v>0.16</v>
      </c>
      <c r="D15882">
        <v>0.16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0.16</v>
      </c>
      <c r="C15883">
        <v>0.16</v>
      </c>
      <c r="D15883">
        <v>0.16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0.16</v>
      </c>
      <c r="C15884">
        <v>0.16</v>
      </c>
      <c r="D15884">
        <v>0.16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0.16</v>
      </c>
      <c r="C15885">
        <v>0.16</v>
      </c>
      <c r="D15885">
        <v>0.16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0.12</v>
      </c>
      <c r="C15886">
        <v>0.12</v>
      </c>
      <c r="D15886">
        <v>0.12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0.16</v>
      </c>
      <c r="C15887">
        <v>0.16</v>
      </c>
      <c r="D15887">
        <v>0.16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0.12</v>
      </c>
      <c r="C15888">
        <v>0.12</v>
      </c>
      <c r="D15888">
        <v>0.12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0.12</v>
      </c>
      <c r="C15889">
        <v>0.12</v>
      </c>
      <c r="D15889">
        <v>0.12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0.12</v>
      </c>
      <c r="C15890">
        <v>0.12</v>
      </c>
      <c r="D15890">
        <v>0.12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0.12</v>
      </c>
      <c r="C15891">
        <v>0.12</v>
      </c>
      <c r="D15891">
        <v>0.12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0.12</v>
      </c>
      <c r="C15892">
        <v>0.12</v>
      </c>
      <c r="D15892">
        <v>0.12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0.12</v>
      </c>
      <c r="C15893">
        <v>0.12</v>
      </c>
      <c r="D15893">
        <v>0.12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0.12</v>
      </c>
      <c r="C15894">
        <v>0.12</v>
      </c>
      <c r="D15894">
        <v>0.12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0.09</v>
      </c>
      <c r="C15895">
        <v>0.09</v>
      </c>
      <c r="D15895">
        <v>0.09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0.09</v>
      </c>
      <c r="C15896">
        <v>0.09</v>
      </c>
      <c r="D15896">
        <v>0.09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0.09</v>
      </c>
      <c r="C15897">
        <v>0.09</v>
      </c>
      <c r="D15897">
        <v>0.09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0.12</v>
      </c>
      <c r="C15898">
        <v>0.12</v>
      </c>
      <c r="D15898">
        <v>0.12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0.12</v>
      </c>
      <c r="C15899">
        <v>0.12</v>
      </c>
      <c r="D15899">
        <v>0.12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0.12</v>
      </c>
      <c r="C15900">
        <v>0.12</v>
      </c>
      <c r="D15900">
        <v>0.12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0.12</v>
      </c>
      <c r="C15901">
        <v>0.12</v>
      </c>
      <c r="D15901">
        <v>0.12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0.12</v>
      </c>
      <c r="C15902">
        <v>0.12</v>
      </c>
      <c r="D15902">
        <v>0.12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0.09</v>
      </c>
      <c r="C15903">
        <v>0.09</v>
      </c>
      <c r="D15903">
        <v>0.09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0.09</v>
      </c>
      <c r="C15904">
        <v>0.09</v>
      </c>
      <c r="D15904">
        <v>0.09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0.09</v>
      </c>
      <c r="C15905">
        <v>0.09</v>
      </c>
      <c r="D15905">
        <v>0.09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0.09</v>
      </c>
      <c r="C15906">
        <v>0.09</v>
      </c>
      <c r="D15906">
        <v>0.09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0.09</v>
      </c>
      <c r="C15907">
        <v>0.09</v>
      </c>
      <c r="D15907">
        <v>0.09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0.09</v>
      </c>
      <c r="C15908">
        <v>0.09</v>
      </c>
      <c r="D15908">
        <v>0.09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0.09</v>
      </c>
      <c r="C15909">
        <v>0.09</v>
      </c>
      <c r="D15909">
        <v>0.09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0.09</v>
      </c>
      <c r="C15910">
        <v>0.09</v>
      </c>
      <c r="D15910">
        <v>0.09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0.09</v>
      </c>
      <c r="C15911">
        <v>0.09</v>
      </c>
      <c r="D15911">
        <v>0.09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0.06</v>
      </c>
      <c r="C15912">
        <v>0.06</v>
      </c>
      <c r="D15912">
        <v>0.06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0.06</v>
      </c>
      <c r="C15913">
        <v>0.06</v>
      </c>
      <c r="D15913">
        <v>0.06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0.04</v>
      </c>
      <c r="C15914">
        <v>0.04</v>
      </c>
      <c r="D15914">
        <v>0.04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0.06</v>
      </c>
      <c r="C15915">
        <v>0.06</v>
      </c>
      <c r="D15915">
        <v>0.06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0.06</v>
      </c>
      <c r="C15916">
        <v>0.06</v>
      </c>
      <c r="D15916">
        <v>0.06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0.04</v>
      </c>
      <c r="C15917">
        <v>0.04</v>
      </c>
      <c r="D15917">
        <v>0.04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0.04</v>
      </c>
      <c r="C15918">
        <v>0.04</v>
      </c>
      <c r="D15918">
        <v>0.04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0.04</v>
      </c>
      <c r="C15919">
        <v>0.04</v>
      </c>
      <c r="D15919">
        <v>0.04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0.04</v>
      </c>
      <c r="C15920">
        <v>0.04</v>
      </c>
      <c r="D15920">
        <v>0.04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0.04</v>
      </c>
      <c r="C15921">
        <v>0.04</v>
      </c>
      <c r="D15921">
        <v>0.04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0.02</v>
      </c>
      <c r="C15922">
        <v>0.02</v>
      </c>
      <c r="D15922">
        <v>0.02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0.04</v>
      </c>
      <c r="C15923">
        <v>0.04</v>
      </c>
      <c r="D15923">
        <v>0.04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0.04</v>
      </c>
      <c r="C15924">
        <v>0.04</v>
      </c>
      <c r="D15924">
        <v>0.04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0.04</v>
      </c>
      <c r="C15925">
        <v>0.04</v>
      </c>
      <c r="D15925">
        <v>0.04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0.02</v>
      </c>
      <c r="C15926">
        <v>0.02</v>
      </c>
      <c r="D15926">
        <v>0.02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0.04</v>
      </c>
      <c r="C15927">
        <v>0.04</v>
      </c>
      <c r="D15927">
        <v>0.04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0.04</v>
      </c>
      <c r="C15928">
        <v>0.04</v>
      </c>
      <c r="D15928">
        <v>0.04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0.04</v>
      </c>
      <c r="C15929">
        <v>0.04</v>
      </c>
      <c r="D15929">
        <v>0.04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0.04</v>
      </c>
      <c r="C15930">
        <v>0.04</v>
      </c>
      <c r="D15930">
        <v>0.04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0.02</v>
      </c>
      <c r="C15931">
        <v>0.02</v>
      </c>
      <c r="D15931">
        <v>0.02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0.04</v>
      </c>
      <c r="C15932">
        <v>0.04</v>
      </c>
      <c r="D15932">
        <v>0.04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0.04</v>
      </c>
      <c r="C15933">
        <v>0.04</v>
      </c>
      <c r="D15933">
        <v>0.04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0.06</v>
      </c>
      <c r="C15934">
        <v>0.06</v>
      </c>
      <c r="D15934">
        <v>0.06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0.04</v>
      </c>
      <c r="C15935">
        <v>0.04</v>
      </c>
      <c r="D15935">
        <v>0.04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0.04</v>
      </c>
      <c r="C15936">
        <v>0.04</v>
      </c>
      <c r="D15936">
        <v>0.04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0.06</v>
      </c>
      <c r="C15937">
        <v>0.06</v>
      </c>
      <c r="D15937">
        <v>0.06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0.04</v>
      </c>
      <c r="C15938">
        <v>0.04</v>
      </c>
      <c r="D15938">
        <v>0.04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0.04</v>
      </c>
      <c r="C15939">
        <v>0.04</v>
      </c>
      <c r="D15939">
        <v>0.04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0.06</v>
      </c>
      <c r="C15940">
        <v>0.06</v>
      </c>
      <c r="D15940">
        <v>0.06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0.04</v>
      </c>
      <c r="C15941">
        <v>0.04</v>
      </c>
      <c r="D15941">
        <v>0.04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0.06</v>
      </c>
      <c r="C15942">
        <v>0.06</v>
      </c>
      <c r="D15942">
        <v>0.06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0.06</v>
      </c>
      <c r="C15943">
        <v>0.06</v>
      </c>
      <c r="D15943">
        <v>0.06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0.06</v>
      </c>
      <c r="C15944">
        <v>0.06</v>
      </c>
      <c r="D15944">
        <v>0.06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0.04</v>
      </c>
      <c r="C15945">
        <v>0.04</v>
      </c>
      <c r="D15945">
        <v>0.04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0.06</v>
      </c>
      <c r="C15946">
        <v>0.06</v>
      </c>
      <c r="D15946">
        <v>0.06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0.04</v>
      </c>
      <c r="C15947">
        <v>0.04</v>
      </c>
      <c r="D15947">
        <v>0.04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0.04</v>
      </c>
      <c r="C15948">
        <v>0.04</v>
      </c>
      <c r="D15948">
        <v>0.04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0.04</v>
      </c>
      <c r="C15949">
        <v>0.04</v>
      </c>
      <c r="D15949">
        <v>0.04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0.04</v>
      </c>
      <c r="C15950">
        <v>0.04</v>
      </c>
      <c r="D15950">
        <v>0.04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0.06</v>
      </c>
      <c r="C15951">
        <v>0.06</v>
      </c>
      <c r="D15951">
        <v>0.06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0.06</v>
      </c>
      <c r="C15952">
        <v>0.06</v>
      </c>
      <c r="D15952">
        <v>0.06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0.06</v>
      </c>
      <c r="C15953">
        <v>0.06</v>
      </c>
      <c r="D15953">
        <v>0.06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0.09</v>
      </c>
      <c r="C15954">
        <v>0.09</v>
      </c>
      <c r="D15954">
        <v>0.09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0.06</v>
      </c>
      <c r="C15955">
        <v>0.06</v>
      </c>
      <c r="D15955">
        <v>0.06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0.09</v>
      </c>
      <c r="C15956">
        <v>0.09</v>
      </c>
      <c r="D15956">
        <v>0.09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0.09</v>
      </c>
      <c r="C15957">
        <v>0.09</v>
      </c>
      <c r="D15957">
        <v>0.09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0.09</v>
      </c>
      <c r="C15958">
        <v>0.09</v>
      </c>
      <c r="D15958">
        <v>0.09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0.09</v>
      </c>
      <c r="C15959">
        <v>0.09</v>
      </c>
      <c r="D15959">
        <v>0.09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0.09</v>
      </c>
      <c r="C15960">
        <v>0.09</v>
      </c>
      <c r="D15960">
        <v>0.09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0.09</v>
      </c>
      <c r="C15961">
        <v>0.09</v>
      </c>
      <c r="D15961">
        <v>0.09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0.09</v>
      </c>
      <c r="C15962">
        <v>0.09</v>
      </c>
      <c r="D15962">
        <v>0.09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0.09</v>
      </c>
      <c r="C15963">
        <v>0.09</v>
      </c>
      <c r="D15963">
        <v>0.09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0.09</v>
      </c>
      <c r="C15964">
        <v>0.09</v>
      </c>
      <c r="D15964">
        <v>0.09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0.09</v>
      </c>
      <c r="C15965">
        <v>0.09</v>
      </c>
      <c r="D15965">
        <v>0.09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0.09</v>
      </c>
      <c r="C15966">
        <v>0.09</v>
      </c>
      <c r="D15966">
        <v>0.09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0.09</v>
      </c>
      <c r="C15967">
        <v>0.09</v>
      </c>
      <c r="D15967">
        <v>0.09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0.09</v>
      </c>
      <c r="C15968">
        <v>0.09</v>
      </c>
      <c r="D15968">
        <v>0.09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0.09</v>
      </c>
      <c r="C15969">
        <v>0.09</v>
      </c>
      <c r="D15969">
        <v>0.09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0.09</v>
      </c>
      <c r="C15970">
        <v>0.09</v>
      </c>
      <c r="D15970">
        <v>0.09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0.09</v>
      </c>
      <c r="C15971">
        <v>0.09</v>
      </c>
      <c r="D15971">
        <v>0.09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0.09</v>
      </c>
      <c r="C15972">
        <v>0.09</v>
      </c>
      <c r="D15972">
        <v>0.09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0.12</v>
      </c>
      <c r="C15973">
        <v>0.12</v>
      </c>
      <c r="D15973">
        <v>0.12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0.09</v>
      </c>
      <c r="C15974">
        <v>0.09</v>
      </c>
      <c r="D15974">
        <v>0.09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0.09</v>
      </c>
      <c r="C15975">
        <v>0.09</v>
      </c>
      <c r="D15975">
        <v>0.09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0.12</v>
      </c>
      <c r="C15976">
        <v>0.12</v>
      </c>
      <c r="D15976">
        <v>0.12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0.12</v>
      </c>
      <c r="C15977">
        <v>0.12</v>
      </c>
      <c r="D15977">
        <v>0.12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0.12</v>
      </c>
      <c r="C15978">
        <v>0.12</v>
      </c>
      <c r="D15978">
        <v>0.12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0.12</v>
      </c>
      <c r="C15979">
        <v>0.12</v>
      </c>
      <c r="D15979">
        <v>0.12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0.12</v>
      </c>
      <c r="C15980">
        <v>0.12</v>
      </c>
      <c r="D15980">
        <v>0.12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0.09</v>
      </c>
      <c r="C15981">
        <v>0.09</v>
      </c>
      <c r="D15981">
        <v>0.09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0.12</v>
      </c>
      <c r="C15982">
        <v>0.12</v>
      </c>
      <c r="D15982">
        <v>0.12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0.12</v>
      </c>
      <c r="C15983">
        <v>0.12</v>
      </c>
      <c r="D15983">
        <v>0.12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0.16</v>
      </c>
      <c r="C15984">
        <v>0.16</v>
      </c>
      <c r="D15984">
        <v>0.16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0.16</v>
      </c>
      <c r="C15985">
        <v>0.16</v>
      </c>
      <c r="D15985">
        <v>0.16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0.27</v>
      </c>
      <c r="C15986">
        <v>0.27</v>
      </c>
      <c r="D15986">
        <v>0.27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0.27</v>
      </c>
      <c r="C15987">
        <v>0.27</v>
      </c>
      <c r="D15987">
        <v>0.27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0.34</v>
      </c>
      <c r="C15988">
        <v>0.34</v>
      </c>
      <c r="D15988">
        <v>0.34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0.34</v>
      </c>
      <c r="C15989">
        <v>0.34</v>
      </c>
      <c r="D15989">
        <v>0.34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0.34</v>
      </c>
      <c r="C15990">
        <v>0.34</v>
      </c>
      <c r="D15990">
        <v>0.34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0.34</v>
      </c>
      <c r="C15991">
        <v>0.34</v>
      </c>
      <c r="D15991">
        <v>0.34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0.34</v>
      </c>
      <c r="C15992">
        <v>0.34</v>
      </c>
      <c r="D15992">
        <v>0.34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0.42</v>
      </c>
      <c r="C15993">
        <v>0.42</v>
      </c>
      <c r="D15993">
        <v>0.42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0.5</v>
      </c>
      <c r="C15994">
        <v>0.5</v>
      </c>
      <c r="D15994">
        <v>0.5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0.5</v>
      </c>
      <c r="C15995">
        <v>0.5</v>
      </c>
      <c r="D15995">
        <v>0.5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0.6</v>
      </c>
      <c r="C15996">
        <v>0.6</v>
      </c>
      <c r="D15996">
        <v>0.6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0.6</v>
      </c>
      <c r="C15997">
        <v>0.6</v>
      </c>
      <c r="D15997">
        <v>0.6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0.71</v>
      </c>
      <c r="C15998">
        <v>0.71</v>
      </c>
      <c r="D15998">
        <v>0.71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0.71</v>
      </c>
      <c r="C15999">
        <v>0.71</v>
      </c>
      <c r="D15999">
        <v>0.71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0.83</v>
      </c>
      <c r="C16000">
        <v>0.83</v>
      </c>
      <c r="D16000">
        <v>0.83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0.83</v>
      </c>
      <c r="C16001">
        <v>0.83</v>
      </c>
      <c r="D16001">
        <v>0.83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0.96</v>
      </c>
      <c r="C16002">
        <v>0.96</v>
      </c>
      <c r="D16002">
        <v>0.96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1.25</v>
      </c>
      <c r="C16003">
        <v>1.25</v>
      </c>
      <c r="D16003">
        <v>1.25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1.1</v>
      </c>
      <c r="C16004">
        <v>1.1</v>
      </c>
      <c r="D16004">
        <v>1.1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1.1</v>
      </c>
      <c r="C16005">
        <v>1.1</v>
      </c>
      <c r="D16005">
        <v>1.1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1.25</v>
      </c>
      <c r="C16006">
        <v>1.25</v>
      </c>
      <c r="D16006">
        <v>1.25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1.25</v>
      </c>
      <c r="C16007">
        <v>1.25</v>
      </c>
      <c r="D16007">
        <v>1.25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1.59</v>
      </c>
      <c r="C16008">
        <v>1.59</v>
      </c>
      <c r="D16008">
        <v>1.59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1.59</v>
      </c>
      <c r="C16009">
        <v>1.59</v>
      </c>
      <c r="D16009">
        <v>1.59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1.59</v>
      </c>
      <c r="C16010">
        <v>1.59</v>
      </c>
      <c r="D16010">
        <v>1.59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1.59</v>
      </c>
      <c r="C16011">
        <v>1.59</v>
      </c>
      <c r="D16011">
        <v>1.59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1.59</v>
      </c>
      <c r="C16012">
        <v>1.59</v>
      </c>
      <c r="D16012">
        <v>1.59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1.59</v>
      </c>
      <c r="C16013">
        <v>1.59</v>
      </c>
      <c r="D16013">
        <v>1.59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1.78</v>
      </c>
      <c r="C16014">
        <v>1.78</v>
      </c>
      <c r="D16014">
        <v>1.78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1.78</v>
      </c>
      <c r="C16015">
        <v>1.78</v>
      </c>
      <c r="D16015">
        <v>1.78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1.78</v>
      </c>
      <c r="C16016">
        <v>1.78</v>
      </c>
      <c r="D16016">
        <v>1.78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1.59</v>
      </c>
      <c r="C16017">
        <v>1.59</v>
      </c>
      <c r="D16017">
        <v>1.59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1.59</v>
      </c>
      <c r="C16018">
        <v>1.59</v>
      </c>
      <c r="D16018">
        <v>1.59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1.59</v>
      </c>
      <c r="C16019">
        <v>1.59</v>
      </c>
      <c r="D16019">
        <v>1.59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1.59</v>
      </c>
      <c r="C16020">
        <v>1.59</v>
      </c>
      <c r="D16020">
        <v>1.59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1.59</v>
      </c>
      <c r="C16021">
        <v>1.59</v>
      </c>
      <c r="D16021">
        <v>1.59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1.78</v>
      </c>
      <c r="C16022">
        <v>1.78</v>
      </c>
      <c r="D16022">
        <v>1.78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1.59</v>
      </c>
      <c r="C16023">
        <v>1.59</v>
      </c>
      <c r="D16023">
        <v>1.59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1.41</v>
      </c>
      <c r="C16024">
        <v>1.41</v>
      </c>
      <c r="D16024">
        <v>1.41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1.59</v>
      </c>
      <c r="C16025">
        <v>1.59</v>
      </c>
      <c r="D16025">
        <v>1.59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1.59</v>
      </c>
      <c r="C16026">
        <v>1.59</v>
      </c>
      <c r="D16026">
        <v>1.59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1.41</v>
      </c>
      <c r="C16027">
        <v>1.41</v>
      </c>
      <c r="D16027">
        <v>1.41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1.59</v>
      </c>
      <c r="C16028">
        <v>1.59</v>
      </c>
      <c r="D16028">
        <v>1.59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1.41</v>
      </c>
      <c r="C16029">
        <v>1.41</v>
      </c>
      <c r="D16029">
        <v>1.41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1.41</v>
      </c>
      <c r="C16030">
        <v>1.41</v>
      </c>
      <c r="D16030">
        <v>1.41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1.25</v>
      </c>
      <c r="C16031">
        <v>1.25</v>
      </c>
      <c r="D16031">
        <v>1.25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1.25</v>
      </c>
      <c r="C16032">
        <v>1.25</v>
      </c>
      <c r="D16032">
        <v>1.25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1.25</v>
      </c>
      <c r="C16033">
        <v>1.25</v>
      </c>
      <c r="D16033">
        <v>1.25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1.41</v>
      </c>
      <c r="C16034">
        <v>1.41</v>
      </c>
      <c r="D16034">
        <v>1.41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1.1</v>
      </c>
      <c r="C16035">
        <v>1.1</v>
      </c>
      <c r="D16035">
        <v>1.1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1.1</v>
      </c>
      <c r="C16036">
        <v>1.1</v>
      </c>
      <c r="D16036">
        <v>1.1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1.1</v>
      </c>
      <c r="C16037">
        <v>1.1</v>
      </c>
      <c r="D16037">
        <v>1.1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1.1</v>
      </c>
      <c r="C16038">
        <v>1.1</v>
      </c>
      <c r="D16038">
        <v>1.1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0.96</v>
      </c>
      <c r="C16039">
        <v>0.96</v>
      </c>
      <c r="D16039">
        <v>0.96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0.96</v>
      </c>
      <c r="C16040">
        <v>0.96</v>
      </c>
      <c r="D16040">
        <v>0.96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0.96</v>
      </c>
      <c r="C16041">
        <v>0.96</v>
      </c>
      <c r="D16041">
        <v>0.96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0.83</v>
      </c>
      <c r="C16042">
        <v>0.83</v>
      </c>
      <c r="D16042">
        <v>0.83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0.83</v>
      </c>
      <c r="C16043">
        <v>0.83</v>
      </c>
      <c r="D16043">
        <v>0.83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0.71</v>
      </c>
      <c r="C16044">
        <v>0.71</v>
      </c>
      <c r="D16044">
        <v>0.71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0.71</v>
      </c>
      <c r="C16045">
        <v>0.71</v>
      </c>
      <c r="D16045">
        <v>0.71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0.71</v>
      </c>
      <c r="C16046">
        <v>0.71</v>
      </c>
      <c r="D16046">
        <v>0.71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0.6</v>
      </c>
      <c r="C16047">
        <v>0.6</v>
      </c>
      <c r="D16047">
        <v>0.6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0.6</v>
      </c>
      <c r="C16048">
        <v>0.6</v>
      </c>
      <c r="D16048">
        <v>0.6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0.5</v>
      </c>
      <c r="C16049">
        <v>0.5</v>
      </c>
      <c r="D16049">
        <v>0.5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0.5</v>
      </c>
      <c r="C16050">
        <v>0.5</v>
      </c>
      <c r="D16050">
        <v>0.5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0.5</v>
      </c>
      <c r="C16051">
        <v>0.5</v>
      </c>
      <c r="D16051">
        <v>0.5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0.42</v>
      </c>
      <c r="C16052">
        <v>0.42</v>
      </c>
      <c r="D16052">
        <v>0.42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0.42</v>
      </c>
      <c r="C16053">
        <v>0.42</v>
      </c>
      <c r="D16053">
        <v>0.42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0.27</v>
      </c>
      <c r="C16054">
        <v>0.27</v>
      </c>
      <c r="D16054">
        <v>0.27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0.27</v>
      </c>
      <c r="C16055">
        <v>0.27</v>
      </c>
      <c r="D16055">
        <v>0.27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0.34</v>
      </c>
      <c r="C16056">
        <v>0.34</v>
      </c>
      <c r="D16056">
        <v>0.34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0.27</v>
      </c>
      <c r="C16057">
        <v>0.27</v>
      </c>
      <c r="D16057">
        <v>0.27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0.27</v>
      </c>
      <c r="C16058">
        <v>0.27</v>
      </c>
      <c r="D16058">
        <v>0.27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0.27</v>
      </c>
      <c r="C16059">
        <v>0.27</v>
      </c>
      <c r="D16059">
        <v>0.27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0.27</v>
      </c>
      <c r="C16060">
        <v>0.27</v>
      </c>
      <c r="D16060">
        <v>0.27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0.27</v>
      </c>
      <c r="C16061">
        <v>0.27</v>
      </c>
      <c r="D16061">
        <v>0.27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0.27</v>
      </c>
      <c r="C16062">
        <v>0.27</v>
      </c>
      <c r="D16062">
        <v>0.27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0.16</v>
      </c>
      <c r="C16063">
        <v>0.16</v>
      </c>
      <c r="D16063">
        <v>0.16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0.21</v>
      </c>
      <c r="C16064">
        <v>0.21</v>
      </c>
      <c r="D16064">
        <v>0.21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0.21</v>
      </c>
      <c r="C16065">
        <v>0.21</v>
      </c>
      <c r="D16065">
        <v>0.21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0.16</v>
      </c>
      <c r="C16066">
        <v>0.16</v>
      </c>
      <c r="D16066">
        <v>0.16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0.21</v>
      </c>
      <c r="C16067">
        <v>0.21</v>
      </c>
      <c r="D16067">
        <v>0.21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0.21</v>
      </c>
      <c r="C16068">
        <v>0.21</v>
      </c>
      <c r="D16068">
        <v>0.21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0.16</v>
      </c>
      <c r="C16069">
        <v>0.16</v>
      </c>
      <c r="D16069">
        <v>0.16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0.16</v>
      </c>
      <c r="C16070">
        <v>0.16</v>
      </c>
      <c r="D16070">
        <v>0.16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0.42</v>
      </c>
      <c r="C16071">
        <v>0.42</v>
      </c>
      <c r="D16071">
        <v>0.42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0.96</v>
      </c>
      <c r="C16072">
        <v>0.96</v>
      </c>
      <c r="D16072">
        <v>0.96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1.1</v>
      </c>
      <c r="C16073">
        <v>1.1</v>
      </c>
      <c r="D16073">
        <v>1.1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1.25</v>
      </c>
      <c r="C16074">
        <v>1.25</v>
      </c>
      <c r="D16074">
        <v>1.25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1.25</v>
      </c>
      <c r="C16075">
        <v>1.25</v>
      </c>
      <c r="D16075">
        <v>1.25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1.41</v>
      </c>
      <c r="C16076">
        <v>1.41</v>
      </c>
      <c r="D16076">
        <v>1.41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1.25</v>
      </c>
      <c r="C16077">
        <v>1.25</v>
      </c>
      <c r="D16077">
        <v>1.25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1.1</v>
      </c>
      <c r="C16078">
        <v>1.1</v>
      </c>
      <c r="D16078">
        <v>1.1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1.1</v>
      </c>
      <c r="C16079">
        <v>1.1</v>
      </c>
      <c r="D16079">
        <v>1.1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1.25</v>
      </c>
      <c r="C16080">
        <v>1.25</v>
      </c>
      <c r="D16080">
        <v>1.25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1.1</v>
      </c>
      <c r="C16081">
        <v>1.1</v>
      </c>
      <c r="D16081">
        <v>1.1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0.96</v>
      </c>
      <c r="C16082">
        <v>0.96</v>
      </c>
      <c r="D16082">
        <v>0.96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0.96</v>
      </c>
      <c r="C16083">
        <v>0.96</v>
      </c>
      <c r="D16083">
        <v>0.96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0.96</v>
      </c>
      <c r="C16084">
        <v>0.96</v>
      </c>
      <c r="D16084">
        <v>0.96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0.96</v>
      </c>
      <c r="C16085">
        <v>0.96</v>
      </c>
      <c r="D16085">
        <v>0.96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0.83</v>
      </c>
      <c r="C16086">
        <v>0.83</v>
      </c>
      <c r="D16086">
        <v>0.83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0.83</v>
      </c>
      <c r="C16087">
        <v>0.83</v>
      </c>
      <c r="D16087">
        <v>0.83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0.83</v>
      </c>
      <c r="C16088">
        <v>0.83</v>
      </c>
      <c r="D16088">
        <v>0.83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0.71</v>
      </c>
      <c r="C16089">
        <v>0.71</v>
      </c>
      <c r="D16089">
        <v>0.71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0.83</v>
      </c>
      <c r="C16090">
        <v>0.83</v>
      </c>
      <c r="D16090">
        <v>0.83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0.71</v>
      </c>
      <c r="C16091">
        <v>0.71</v>
      </c>
      <c r="D16091">
        <v>0.71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0.71</v>
      </c>
      <c r="C16092">
        <v>0.71</v>
      </c>
      <c r="D16092">
        <v>0.71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0.71</v>
      </c>
      <c r="C16093">
        <v>0.71</v>
      </c>
      <c r="D16093">
        <v>0.71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0.71</v>
      </c>
      <c r="C16094">
        <v>0.71</v>
      </c>
      <c r="D16094">
        <v>0.71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0.6</v>
      </c>
      <c r="C16095">
        <v>0.6</v>
      </c>
      <c r="D16095">
        <v>0.6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0.5</v>
      </c>
      <c r="C16096">
        <v>0.5</v>
      </c>
      <c r="D16096">
        <v>0.5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0.5</v>
      </c>
      <c r="C16097">
        <v>0.5</v>
      </c>
      <c r="D16097">
        <v>0.5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0.6</v>
      </c>
      <c r="C16098">
        <v>0.6</v>
      </c>
      <c r="D16098">
        <v>0.6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0.6</v>
      </c>
      <c r="C16099">
        <v>0.6</v>
      </c>
      <c r="D16099">
        <v>0.6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0.6</v>
      </c>
      <c r="C16100">
        <v>0.6</v>
      </c>
      <c r="D16100">
        <v>0.6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0.5</v>
      </c>
      <c r="C16101">
        <v>0.5</v>
      </c>
      <c r="D16101">
        <v>0.5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0.42</v>
      </c>
      <c r="C16102">
        <v>0.42</v>
      </c>
      <c r="D16102">
        <v>0.42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0.5</v>
      </c>
      <c r="C16103">
        <v>0.5</v>
      </c>
      <c r="D16103">
        <v>0.5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0.5</v>
      </c>
      <c r="C16104">
        <v>0.5</v>
      </c>
      <c r="D16104">
        <v>0.5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0.42</v>
      </c>
      <c r="C16105">
        <v>0.42</v>
      </c>
      <c r="D16105">
        <v>0.42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0.42</v>
      </c>
      <c r="C16106">
        <v>0.42</v>
      </c>
      <c r="D16106">
        <v>0.42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0.5</v>
      </c>
      <c r="C16107">
        <v>0.5</v>
      </c>
      <c r="D16107">
        <v>0.5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0.5</v>
      </c>
      <c r="C16108">
        <v>0.5</v>
      </c>
      <c r="D16108">
        <v>0.5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0.42</v>
      </c>
      <c r="C16109">
        <v>0.42</v>
      </c>
      <c r="D16109">
        <v>0.42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0.42</v>
      </c>
      <c r="C16110">
        <v>0.42</v>
      </c>
      <c r="D16110">
        <v>0.42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0.42</v>
      </c>
      <c r="C16111">
        <v>0.42</v>
      </c>
      <c r="D16111">
        <v>0.42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0.34</v>
      </c>
      <c r="C16112">
        <v>0.34</v>
      </c>
      <c r="D16112">
        <v>0.34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0.27</v>
      </c>
      <c r="C16113">
        <v>0.27</v>
      </c>
      <c r="D16113">
        <v>0.27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0.34</v>
      </c>
      <c r="C16114">
        <v>0.34</v>
      </c>
      <c r="D16114">
        <v>0.34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0.34</v>
      </c>
      <c r="C16115">
        <v>0.34</v>
      </c>
      <c r="D16115">
        <v>0.34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0.34</v>
      </c>
      <c r="C16116">
        <v>0.34</v>
      </c>
      <c r="D16116">
        <v>0.34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0.34</v>
      </c>
      <c r="C16117">
        <v>0.34</v>
      </c>
      <c r="D16117">
        <v>0.34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0.27</v>
      </c>
      <c r="C16118">
        <v>0.27</v>
      </c>
      <c r="D16118">
        <v>0.27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0.34</v>
      </c>
      <c r="C16119">
        <v>0.34</v>
      </c>
      <c r="D16119">
        <v>0.34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0.34</v>
      </c>
      <c r="C16120">
        <v>0.34</v>
      </c>
      <c r="D16120">
        <v>0.34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0.34</v>
      </c>
      <c r="C16121">
        <v>0.34</v>
      </c>
      <c r="D16121">
        <v>0.34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0.27</v>
      </c>
      <c r="C16122">
        <v>0.27</v>
      </c>
      <c r="D16122">
        <v>0.27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0.27</v>
      </c>
      <c r="C16123">
        <v>0.27</v>
      </c>
      <c r="D16123">
        <v>0.27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0.27</v>
      </c>
      <c r="C16124">
        <v>0.27</v>
      </c>
      <c r="D16124">
        <v>0.27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0.34</v>
      </c>
      <c r="C16125">
        <v>0.34</v>
      </c>
      <c r="D16125">
        <v>0.34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0.27</v>
      </c>
      <c r="C16126">
        <v>0.27</v>
      </c>
      <c r="D16126">
        <v>0.27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0.27</v>
      </c>
      <c r="C16127">
        <v>0.27</v>
      </c>
      <c r="D16127">
        <v>0.27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0.21</v>
      </c>
      <c r="C16128">
        <v>0.21</v>
      </c>
      <c r="D16128">
        <v>0.21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0.21</v>
      </c>
      <c r="C16129">
        <v>0.21</v>
      </c>
      <c r="D16129">
        <v>0.21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0.21</v>
      </c>
      <c r="C16130">
        <v>0.21</v>
      </c>
      <c r="D16130">
        <v>0.21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0.21</v>
      </c>
      <c r="C16131">
        <v>0.21</v>
      </c>
      <c r="D16131">
        <v>0.21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0.21</v>
      </c>
      <c r="C16132">
        <v>0.21</v>
      </c>
      <c r="D16132">
        <v>0.21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0.16</v>
      </c>
      <c r="C16133">
        <v>0.16</v>
      </c>
      <c r="D16133">
        <v>0.16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0.21</v>
      </c>
      <c r="C16134">
        <v>0.21</v>
      </c>
      <c r="D16134">
        <v>0.21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0.27</v>
      </c>
      <c r="C16135">
        <v>0.27</v>
      </c>
      <c r="D16135">
        <v>0.27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0.21</v>
      </c>
      <c r="C16136">
        <v>0.21</v>
      </c>
      <c r="D16136">
        <v>0.21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0.21</v>
      </c>
      <c r="C16137">
        <v>0.21</v>
      </c>
      <c r="D16137">
        <v>0.21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0.16</v>
      </c>
      <c r="C16138">
        <v>0.16</v>
      </c>
      <c r="D16138">
        <v>0.16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0.21</v>
      </c>
      <c r="C16139">
        <v>0.21</v>
      </c>
      <c r="D16139">
        <v>0.21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0.21</v>
      </c>
      <c r="C16140">
        <v>0.21</v>
      </c>
      <c r="D16140">
        <v>0.21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0.21</v>
      </c>
      <c r="C16141">
        <v>0.21</v>
      </c>
      <c r="D16141">
        <v>0.21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0.21</v>
      </c>
      <c r="C16142">
        <v>0.21</v>
      </c>
      <c r="D16142">
        <v>0.21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0.21</v>
      </c>
      <c r="C16143">
        <v>0.21</v>
      </c>
      <c r="D16143">
        <v>0.21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0.16</v>
      </c>
      <c r="C16144">
        <v>0.16</v>
      </c>
      <c r="D16144">
        <v>0.16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0.16</v>
      </c>
      <c r="C16145">
        <v>0.16</v>
      </c>
      <c r="D16145">
        <v>0.16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0.21</v>
      </c>
      <c r="C16146">
        <v>0.21</v>
      </c>
      <c r="D16146">
        <v>0.21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0.16</v>
      </c>
      <c r="C16147">
        <v>0.16</v>
      </c>
      <c r="D16147">
        <v>0.16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0.16</v>
      </c>
      <c r="C16148">
        <v>0.16</v>
      </c>
      <c r="D16148">
        <v>0.16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0.16</v>
      </c>
      <c r="C16149">
        <v>0.16</v>
      </c>
      <c r="D16149">
        <v>0.16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0.16</v>
      </c>
      <c r="C16150">
        <v>0.16</v>
      </c>
      <c r="D16150">
        <v>0.16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0.16</v>
      </c>
      <c r="C16151">
        <v>0.16</v>
      </c>
      <c r="D16151">
        <v>0.16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0.16</v>
      </c>
      <c r="C16152">
        <v>0.16</v>
      </c>
      <c r="D16152">
        <v>0.16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0.16</v>
      </c>
      <c r="C16153">
        <v>0.16</v>
      </c>
      <c r="D16153">
        <v>0.16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0.12</v>
      </c>
      <c r="C16154">
        <v>0.12</v>
      </c>
      <c r="D16154">
        <v>0.12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0.16</v>
      </c>
      <c r="C16155">
        <v>0.16</v>
      </c>
      <c r="D16155">
        <v>0.16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0.16</v>
      </c>
      <c r="C16156">
        <v>0.16</v>
      </c>
      <c r="D16156">
        <v>0.16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0.12</v>
      </c>
      <c r="C16157">
        <v>0.12</v>
      </c>
      <c r="D16157">
        <v>0.12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0.12</v>
      </c>
      <c r="C16158">
        <v>0.12</v>
      </c>
      <c r="D16158">
        <v>0.12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0.12</v>
      </c>
      <c r="C16159">
        <v>0.12</v>
      </c>
      <c r="D16159">
        <v>0.12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0.12</v>
      </c>
      <c r="C16160">
        <v>0.12</v>
      </c>
      <c r="D16160">
        <v>0.12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0.12</v>
      </c>
      <c r="C16161">
        <v>0.12</v>
      </c>
      <c r="D16161">
        <v>0.12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0.12</v>
      </c>
      <c r="C16162">
        <v>0.12</v>
      </c>
      <c r="D16162">
        <v>0.12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0.12</v>
      </c>
      <c r="C16163">
        <v>0.12</v>
      </c>
      <c r="D16163">
        <v>0.12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0.12</v>
      </c>
      <c r="C16164">
        <v>0.12</v>
      </c>
      <c r="D16164">
        <v>0.12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0.12</v>
      </c>
      <c r="C16165">
        <v>0.12</v>
      </c>
      <c r="D16165">
        <v>0.12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0.12</v>
      </c>
      <c r="C16166">
        <v>0.12</v>
      </c>
      <c r="D16166">
        <v>0.12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0.09</v>
      </c>
      <c r="C16167">
        <v>0.09</v>
      </c>
      <c r="D16167">
        <v>0.09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0.09</v>
      </c>
      <c r="C16168">
        <v>0.09</v>
      </c>
      <c r="D16168">
        <v>0.09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0.09</v>
      </c>
      <c r="C16169">
        <v>0.09</v>
      </c>
      <c r="D16169">
        <v>0.09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0.06</v>
      </c>
      <c r="C16170">
        <v>0.06</v>
      </c>
      <c r="D16170">
        <v>0.06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0.09</v>
      </c>
      <c r="C16171">
        <v>0.09</v>
      </c>
      <c r="D16171">
        <v>0.09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0.09</v>
      </c>
      <c r="C16172">
        <v>0.09</v>
      </c>
      <c r="D16172">
        <v>0.09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0.09</v>
      </c>
      <c r="C16173">
        <v>0.09</v>
      </c>
      <c r="D16173">
        <v>0.09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0.09</v>
      </c>
      <c r="C16174">
        <v>0.09</v>
      </c>
      <c r="D16174">
        <v>0.09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0.09</v>
      </c>
      <c r="C16175">
        <v>0.09</v>
      </c>
      <c r="D16175">
        <v>0.09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0.09</v>
      </c>
      <c r="C16176">
        <v>0.09</v>
      </c>
      <c r="D16176">
        <v>0.09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0.09</v>
      </c>
      <c r="C16177">
        <v>0.09</v>
      </c>
      <c r="D16177">
        <v>0.09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0.06</v>
      </c>
      <c r="C16178">
        <v>0.06</v>
      </c>
      <c r="D16178">
        <v>0.06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0.09</v>
      </c>
      <c r="C16179">
        <v>0.09</v>
      </c>
      <c r="D16179">
        <v>0.09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0.09</v>
      </c>
      <c r="C16180">
        <v>0.09</v>
      </c>
      <c r="D16180">
        <v>0.09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0.09</v>
      </c>
      <c r="C16181">
        <v>0.09</v>
      </c>
      <c r="D16181">
        <v>0.09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0.06</v>
      </c>
      <c r="C16182">
        <v>0.06</v>
      </c>
      <c r="D16182">
        <v>0.06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0.06</v>
      </c>
      <c r="C16183">
        <v>0.06</v>
      </c>
      <c r="D16183">
        <v>0.06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0.06</v>
      </c>
      <c r="C16184">
        <v>0.06</v>
      </c>
      <c r="D16184">
        <v>0.06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0.06</v>
      </c>
      <c r="C16185">
        <v>0.06</v>
      </c>
      <c r="D16185">
        <v>0.06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0.06</v>
      </c>
      <c r="C16186">
        <v>0.06</v>
      </c>
      <c r="D16186">
        <v>0.06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0.06</v>
      </c>
      <c r="C16187">
        <v>0.06</v>
      </c>
      <c r="D16187">
        <v>0.06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0.06</v>
      </c>
      <c r="C16188">
        <v>0.06</v>
      </c>
      <c r="D16188">
        <v>0.06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0.06</v>
      </c>
      <c r="C16189">
        <v>0.06</v>
      </c>
      <c r="D16189">
        <v>0.06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0.06</v>
      </c>
      <c r="C16190">
        <v>0.06</v>
      </c>
      <c r="D16190">
        <v>0.06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0.06</v>
      </c>
      <c r="C16191">
        <v>0.06</v>
      </c>
      <c r="D16191">
        <v>0.06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0.09</v>
      </c>
      <c r="C16192">
        <v>0.09</v>
      </c>
      <c r="D16192">
        <v>0.09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0.06</v>
      </c>
      <c r="C16193">
        <v>0.06</v>
      </c>
      <c r="D16193">
        <v>0.06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0.09</v>
      </c>
      <c r="C16194">
        <v>0.09</v>
      </c>
      <c r="D16194">
        <v>0.09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0.06</v>
      </c>
      <c r="C16195">
        <v>0.06</v>
      </c>
      <c r="D16195">
        <v>0.06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0.06</v>
      </c>
      <c r="C16196">
        <v>0.06</v>
      </c>
      <c r="D16196">
        <v>0.06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0.06</v>
      </c>
      <c r="C16197">
        <v>0.06</v>
      </c>
      <c r="D16197">
        <v>0.06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0.06</v>
      </c>
      <c r="C16198">
        <v>0.06</v>
      </c>
      <c r="D16198">
        <v>0.06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0.06</v>
      </c>
      <c r="C16199">
        <v>0.06</v>
      </c>
      <c r="D16199">
        <v>0.06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0.06</v>
      </c>
      <c r="C16200">
        <v>0.06</v>
      </c>
      <c r="D16200">
        <v>0.06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0.06</v>
      </c>
      <c r="C16201">
        <v>0.06</v>
      </c>
      <c r="D16201">
        <v>0.06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0.06</v>
      </c>
      <c r="C16202">
        <v>0.06</v>
      </c>
      <c r="D16202">
        <v>0.06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0.06</v>
      </c>
      <c r="C16203">
        <v>0.06</v>
      </c>
      <c r="D16203">
        <v>0.06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0.06</v>
      </c>
      <c r="C16204">
        <v>0.06</v>
      </c>
      <c r="D16204">
        <v>0.06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0.06</v>
      </c>
      <c r="C16205">
        <v>0.06</v>
      </c>
      <c r="D16205">
        <v>0.06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0.06</v>
      </c>
      <c r="C16206">
        <v>0.06</v>
      </c>
      <c r="D16206">
        <v>0.06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0.04</v>
      </c>
      <c r="C16207">
        <v>0.04</v>
      </c>
      <c r="D16207">
        <v>0.04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0.04</v>
      </c>
      <c r="C16208">
        <v>0.04</v>
      </c>
      <c r="D16208">
        <v>0.04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0.04</v>
      </c>
      <c r="C16209">
        <v>0.04</v>
      </c>
      <c r="D16209">
        <v>0.04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0.04</v>
      </c>
      <c r="C16210">
        <v>0.04</v>
      </c>
      <c r="D16210">
        <v>0.04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0.04</v>
      </c>
      <c r="C16211">
        <v>0.04</v>
      </c>
      <c r="D16211">
        <v>0.04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0.04</v>
      </c>
      <c r="C16212">
        <v>0.04</v>
      </c>
      <c r="D16212">
        <v>0.04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0.04</v>
      </c>
      <c r="C16213">
        <v>0.04</v>
      </c>
      <c r="D16213">
        <v>0.04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0.04</v>
      </c>
      <c r="C16214">
        <v>0.04</v>
      </c>
      <c r="D16214">
        <v>0.04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0.04</v>
      </c>
      <c r="C16215">
        <v>0.04</v>
      </c>
      <c r="D16215">
        <v>0.04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0.04</v>
      </c>
      <c r="C16216">
        <v>0.04</v>
      </c>
      <c r="D16216">
        <v>0.04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0.04</v>
      </c>
      <c r="C16217">
        <v>0.04</v>
      </c>
      <c r="D16217">
        <v>0.04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0.04</v>
      </c>
      <c r="C16218">
        <v>0.04</v>
      </c>
      <c r="D16218">
        <v>0.04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0.04</v>
      </c>
      <c r="C16219">
        <v>0.04</v>
      </c>
      <c r="D16219">
        <v>0.04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0.04</v>
      </c>
      <c r="C16220">
        <v>0.04</v>
      </c>
      <c r="D16220">
        <v>0.04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0.04</v>
      </c>
      <c r="C16221">
        <v>0.04</v>
      </c>
      <c r="D16221">
        <v>0.04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0.04</v>
      </c>
      <c r="C16222">
        <v>0.04</v>
      </c>
      <c r="D16222">
        <v>0.04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0.04</v>
      </c>
      <c r="C16223">
        <v>0.04</v>
      </c>
      <c r="D16223">
        <v>0.04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0.04</v>
      </c>
      <c r="C16224">
        <v>0.04</v>
      </c>
      <c r="D16224">
        <v>0.04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0.04</v>
      </c>
      <c r="C16225">
        <v>0.04</v>
      </c>
      <c r="D16225">
        <v>0.04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0.06</v>
      </c>
      <c r="C16226">
        <v>0.06</v>
      </c>
      <c r="D16226">
        <v>0.06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0.34</v>
      </c>
      <c r="C16227">
        <v>0.34</v>
      </c>
      <c r="D16227">
        <v>0.34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0.5</v>
      </c>
      <c r="C16228">
        <v>0.5</v>
      </c>
      <c r="D16228">
        <v>0.5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0.71</v>
      </c>
      <c r="C16229">
        <v>0.71</v>
      </c>
      <c r="D16229">
        <v>0.71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0.71</v>
      </c>
      <c r="C16230">
        <v>0.71</v>
      </c>
      <c r="D16230">
        <v>0.71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0.71</v>
      </c>
      <c r="C16231">
        <v>0.71</v>
      </c>
      <c r="D16231">
        <v>0.71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0.71</v>
      </c>
      <c r="C16232">
        <v>0.71</v>
      </c>
      <c r="D16232">
        <v>0.71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0.71</v>
      </c>
      <c r="C16233">
        <v>0.71</v>
      </c>
      <c r="D16233">
        <v>0.71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0.71</v>
      </c>
      <c r="C16234">
        <v>0.71</v>
      </c>
      <c r="D16234">
        <v>0.71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0.71</v>
      </c>
      <c r="C16235">
        <v>0.71</v>
      </c>
      <c r="D16235">
        <v>0.71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0.5</v>
      </c>
      <c r="C16236">
        <v>0.5</v>
      </c>
      <c r="D16236">
        <v>0.5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0.34</v>
      </c>
      <c r="C16237">
        <v>0.34</v>
      </c>
      <c r="D16237">
        <v>0.34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0.21</v>
      </c>
      <c r="C16238">
        <v>0.21</v>
      </c>
      <c r="D16238">
        <v>0.21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0.21</v>
      </c>
      <c r="C16239">
        <v>0.21</v>
      </c>
      <c r="D16239">
        <v>0.21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0.21</v>
      </c>
      <c r="C16240">
        <v>0.21</v>
      </c>
      <c r="D16240">
        <v>0.21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0.21</v>
      </c>
      <c r="C16241">
        <v>0.21</v>
      </c>
      <c r="D16241">
        <v>0.21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0.21</v>
      </c>
      <c r="C16242">
        <v>0.21</v>
      </c>
      <c r="D16242">
        <v>0.21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0.16</v>
      </c>
      <c r="C16243">
        <v>0.16</v>
      </c>
      <c r="D16243">
        <v>0.16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0.16</v>
      </c>
      <c r="C16244">
        <v>0.16</v>
      </c>
      <c r="D16244">
        <v>0.16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0.12</v>
      </c>
      <c r="C16245">
        <v>0.12</v>
      </c>
      <c r="D16245">
        <v>0.12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0.16</v>
      </c>
      <c r="C16246">
        <v>0.16</v>
      </c>
      <c r="D16246">
        <v>0.16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0.16</v>
      </c>
      <c r="C16247">
        <v>0.16</v>
      </c>
      <c r="D16247">
        <v>0.16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0.16</v>
      </c>
      <c r="C16248">
        <v>0.16</v>
      </c>
      <c r="D16248">
        <v>0.16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0.16</v>
      </c>
      <c r="C16249">
        <v>0.16</v>
      </c>
      <c r="D16249">
        <v>0.16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0.16</v>
      </c>
      <c r="C16250">
        <v>0.16</v>
      </c>
      <c r="D16250">
        <v>0.16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0.16</v>
      </c>
      <c r="C16251">
        <v>0.16</v>
      </c>
      <c r="D16251">
        <v>0.16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0.42</v>
      </c>
      <c r="C16252">
        <v>0.42</v>
      </c>
      <c r="D16252">
        <v>0.42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0.6</v>
      </c>
      <c r="C16253">
        <v>0.6</v>
      </c>
      <c r="D16253">
        <v>0.6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0.5</v>
      </c>
      <c r="C16254">
        <v>0.5</v>
      </c>
      <c r="D16254">
        <v>0.5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0.34</v>
      </c>
      <c r="C16255">
        <v>0.34</v>
      </c>
      <c r="D16255">
        <v>0.34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0.34</v>
      </c>
      <c r="C16256">
        <v>0.34</v>
      </c>
      <c r="D16256">
        <v>0.34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0.34</v>
      </c>
      <c r="C16257">
        <v>0.34</v>
      </c>
      <c r="D16257">
        <v>0.34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0.27</v>
      </c>
      <c r="C16258">
        <v>0.27</v>
      </c>
      <c r="D16258">
        <v>0.27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0.27</v>
      </c>
      <c r="C16259">
        <v>0.27</v>
      </c>
      <c r="D16259">
        <v>0.27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0.21</v>
      </c>
      <c r="C16260">
        <v>0.21</v>
      </c>
      <c r="D16260">
        <v>0.21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0.21</v>
      </c>
      <c r="C16261">
        <v>0.21</v>
      </c>
      <c r="D16261">
        <v>0.21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0.21</v>
      </c>
      <c r="C16262">
        <v>0.21</v>
      </c>
      <c r="D16262">
        <v>0.21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0.16</v>
      </c>
      <c r="C16263">
        <v>0.16</v>
      </c>
      <c r="D16263">
        <v>0.16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0.16</v>
      </c>
      <c r="C16264">
        <v>0.16</v>
      </c>
      <c r="D16264">
        <v>0.16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0.12</v>
      </c>
      <c r="C16265">
        <v>0.12</v>
      </c>
      <c r="D16265">
        <v>0.12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0.16</v>
      </c>
      <c r="C16266">
        <v>0.16</v>
      </c>
      <c r="D16266">
        <v>0.16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0.16</v>
      </c>
      <c r="C16267">
        <v>0.16</v>
      </c>
      <c r="D16267">
        <v>0.16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0.16</v>
      </c>
      <c r="C16268">
        <v>0.16</v>
      </c>
      <c r="D16268">
        <v>0.16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0.16</v>
      </c>
      <c r="C16269">
        <v>0.16</v>
      </c>
      <c r="D16269">
        <v>0.16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0.21</v>
      </c>
      <c r="C16270">
        <v>0.21</v>
      </c>
      <c r="D16270">
        <v>0.21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0.27</v>
      </c>
      <c r="C16271">
        <v>0.27</v>
      </c>
      <c r="D16271">
        <v>0.27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0.27</v>
      </c>
      <c r="C16272">
        <v>0.27</v>
      </c>
      <c r="D16272">
        <v>0.27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0.27</v>
      </c>
      <c r="C16273">
        <v>0.27</v>
      </c>
      <c r="D16273">
        <v>0.27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0.34</v>
      </c>
      <c r="C16274">
        <v>0.34</v>
      </c>
      <c r="D16274">
        <v>0.34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0.42</v>
      </c>
      <c r="C16275">
        <v>0.42</v>
      </c>
      <c r="D16275">
        <v>0.42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0.42</v>
      </c>
      <c r="C16276">
        <v>0.42</v>
      </c>
      <c r="D16276">
        <v>0.42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0.5</v>
      </c>
      <c r="C16277">
        <v>0.5</v>
      </c>
      <c r="D16277">
        <v>0.5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0.6</v>
      </c>
      <c r="C16278">
        <v>0.6</v>
      </c>
      <c r="D16278">
        <v>0.6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0.71</v>
      </c>
      <c r="C16279">
        <v>0.71</v>
      </c>
      <c r="D16279">
        <v>0.71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0.71</v>
      </c>
      <c r="C16280">
        <v>0.71</v>
      </c>
      <c r="D16280">
        <v>0.71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0.83</v>
      </c>
      <c r="C16281">
        <v>0.83</v>
      </c>
      <c r="D16281">
        <v>0.83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0.96</v>
      </c>
      <c r="C16282">
        <v>0.96</v>
      </c>
      <c r="D16282">
        <v>0.96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1.1</v>
      </c>
      <c r="C16283">
        <v>1.1</v>
      </c>
      <c r="D16283">
        <v>1.1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1.25</v>
      </c>
      <c r="C16284">
        <v>1.25</v>
      </c>
      <c r="D16284">
        <v>1.25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1.25</v>
      </c>
      <c r="C16285">
        <v>1.25</v>
      </c>
      <c r="D16285">
        <v>1.25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1.25</v>
      </c>
      <c r="C16286">
        <v>1.25</v>
      </c>
      <c r="D16286">
        <v>1.25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1.25</v>
      </c>
      <c r="C16287">
        <v>1.25</v>
      </c>
      <c r="D16287">
        <v>1.25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1.25</v>
      </c>
      <c r="C16288">
        <v>1.25</v>
      </c>
      <c r="D16288">
        <v>1.25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1.41</v>
      </c>
      <c r="C16289">
        <v>1.41</v>
      </c>
      <c r="D16289">
        <v>1.41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1.41</v>
      </c>
      <c r="C16290">
        <v>1.41</v>
      </c>
      <c r="D16290">
        <v>1.41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1.59</v>
      </c>
      <c r="C16291">
        <v>1.59</v>
      </c>
      <c r="D16291">
        <v>1.59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1.59</v>
      </c>
      <c r="C16292">
        <v>1.59</v>
      </c>
      <c r="D16292">
        <v>1.59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1.78</v>
      </c>
      <c r="C16293">
        <v>1.78</v>
      </c>
      <c r="D16293">
        <v>1.78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1.78</v>
      </c>
      <c r="C16294">
        <v>1.78</v>
      </c>
      <c r="D16294">
        <v>1.78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1.78</v>
      </c>
      <c r="C16295">
        <v>1.78</v>
      </c>
      <c r="D16295">
        <v>1.78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1.78</v>
      </c>
      <c r="C16296">
        <v>1.78</v>
      </c>
      <c r="D16296">
        <v>1.78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1.93</v>
      </c>
      <c r="C16297">
        <v>1.93</v>
      </c>
      <c r="D16297">
        <v>1.93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1.93</v>
      </c>
      <c r="C16298">
        <v>1.93</v>
      </c>
      <c r="D16298">
        <v>1.93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1.93</v>
      </c>
      <c r="C16299">
        <v>1.93</v>
      </c>
      <c r="D16299">
        <v>1.93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2.14</v>
      </c>
      <c r="C16300">
        <v>2.14</v>
      </c>
      <c r="D16300">
        <v>2.14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2.14</v>
      </c>
      <c r="C16301">
        <v>2.14</v>
      </c>
      <c r="D16301">
        <v>2.14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2.42</v>
      </c>
      <c r="C16302">
        <v>2.42</v>
      </c>
      <c r="D16302">
        <v>2.42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2.42</v>
      </c>
      <c r="C16303">
        <v>2.42</v>
      </c>
      <c r="D16303">
        <v>2.42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2.14</v>
      </c>
      <c r="C16304">
        <v>2.14</v>
      </c>
      <c r="D16304">
        <v>2.14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2.14</v>
      </c>
      <c r="C16305">
        <v>2.14</v>
      </c>
      <c r="D16305">
        <v>2.14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1.93</v>
      </c>
      <c r="C16306">
        <v>1.93</v>
      </c>
      <c r="D16306">
        <v>1.93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2.14</v>
      </c>
      <c r="C16307">
        <v>2.14</v>
      </c>
      <c r="D16307">
        <v>2.14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2.14</v>
      </c>
      <c r="C16308">
        <v>2.14</v>
      </c>
      <c r="D16308">
        <v>2.14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2.14</v>
      </c>
      <c r="C16309">
        <v>2.14</v>
      </c>
      <c r="D16309">
        <v>2.14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2.14</v>
      </c>
      <c r="C16310">
        <v>2.14</v>
      </c>
      <c r="D16310">
        <v>2.14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2.42</v>
      </c>
      <c r="C16311">
        <v>2.42</v>
      </c>
      <c r="D16311">
        <v>2.42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2.42</v>
      </c>
      <c r="C16312">
        <v>2.42</v>
      </c>
      <c r="D16312">
        <v>2.42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2.42</v>
      </c>
      <c r="C16313">
        <v>2.42</v>
      </c>
      <c r="D16313">
        <v>2.42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2.42</v>
      </c>
      <c r="C16314">
        <v>2.42</v>
      </c>
      <c r="D16314">
        <v>2.42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2.14</v>
      </c>
      <c r="C16315">
        <v>2.14</v>
      </c>
      <c r="D16315">
        <v>2.14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2.14</v>
      </c>
      <c r="C16316">
        <v>2.14</v>
      </c>
      <c r="D16316">
        <v>2.14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2.14</v>
      </c>
      <c r="C16317">
        <v>2.14</v>
      </c>
      <c r="D16317">
        <v>2.14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1.93</v>
      </c>
      <c r="C16318">
        <v>1.93</v>
      </c>
      <c r="D16318">
        <v>1.93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3.77</v>
      </c>
      <c r="C16319">
        <v>3.77</v>
      </c>
      <c r="D16319">
        <v>3.77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10.05</v>
      </c>
      <c r="C16320">
        <v>10.05</v>
      </c>
      <c r="D16320">
        <v>10.05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7.99</v>
      </c>
      <c r="C16321">
        <v>7.99</v>
      </c>
      <c r="D16321">
        <v>7.99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9.51</v>
      </c>
      <c r="C16322">
        <v>9.51</v>
      </c>
      <c r="D16322">
        <v>9.51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17.08</v>
      </c>
      <c r="C16323">
        <v>17.08</v>
      </c>
      <c r="D16323">
        <v>17.08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11.79</v>
      </c>
      <c r="C16324">
        <v>11.79</v>
      </c>
      <c r="D16324">
        <v>11.79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14.38</v>
      </c>
      <c r="C16325">
        <v>14.38</v>
      </c>
      <c r="D16325">
        <v>14.38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16.33</v>
      </c>
      <c r="C16326">
        <v>16.33</v>
      </c>
      <c r="D16326">
        <v>16.33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11.19</v>
      </c>
      <c r="C16327">
        <v>11.19</v>
      </c>
      <c r="D16327">
        <v>11.19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7.06</v>
      </c>
      <c r="C16328">
        <v>7.06</v>
      </c>
      <c r="D16328">
        <v>7.06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5.89</v>
      </c>
      <c r="C16329">
        <v>5.89</v>
      </c>
      <c r="D16329">
        <v>5.89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5.12</v>
      </c>
      <c r="C16330">
        <v>5.12</v>
      </c>
      <c r="D16330">
        <v>5.12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4.76</v>
      </c>
      <c r="C16331">
        <v>4.76</v>
      </c>
      <c r="D16331">
        <v>4.76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4.09</v>
      </c>
      <c r="C16332">
        <v>4.09</v>
      </c>
      <c r="D16332">
        <v>4.09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3.77</v>
      </c>
      <c r="C16333">
        <v>3.77</v>
      </c>
      <c r="D16333">
        <v>3.77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3.77</v>
      </c>
      <c r="C16334">
        <v>3.77</v>
      </c>
      <c r="D16334">
        <v>3.77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3.19</v>
      </c>
      <c r="C16335">
        <v>3.19</v>
      </c>
      <c r="D16335">
        <v>3.19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2.92</v>
      </c>
      <c r="C16336">
        <v>2.92</v>
      </c>
      <c r="D16336">
        <v>2.92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2.92</v>
      </c>
      <c r="C16337">
        <v>2.92</v>
      </c>
      <c r="D16337">
        <v>2.92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2.66</v>
      </c>
      <c r="C16338">
        <v>2.66</v>
      </c>
      <c r="D16338">
        <v>2.66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2.42</v>
      </c>
      <c r="C16339">
        <v>2.42</v>
      </c>
      <c r="D16339">
        <v>2.42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2.42</v>
      </c>
      <c r="C16340">
        <v>2.42</v>
      </c>
      <c r="D16340">
        <v>2.42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2.14</v>
      </c>
      <c r="C16341">
        <v>2.14</v>
      </c>
      <c r="D16341">
        <v>2.14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2.14</v>
      </c>
      <c r="C16342">
        <v>2.14</v>
      </c>
      <c r="D16342">
        <v>2.14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2.14</v>
      </c>
      <c r="C16343">
        <v>2.14</v>
      </c>
      <c r="D16343">
        <v>2.14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2.14</v>
      </c>
      <c r="C16344">
        <v>2.14</v>
      </c>
      <c r="D16344">
        <v>2.14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1.93</v>
      </c>
      <c r="C16345">
        <v>1.93</v>
      </c>
      <c r="D16345">
        <v>1.93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1.78</v>
      </c>
      <c r="C16346">
        <v>1.78</v>
      </c>
      <c r="D16346">
        <v>1.78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1.78</v>
      </c>
      <c r="C16347">
        <v>1.78</v>
      </c>
      <c r="D16347">
        <v>1.78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1.78</v>
      </c>
      <c r="C16348">
        <v>1.78</v>
      </c>
      <c r="D16348">
        <v>1.78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1.78</v>
      </c>
      <c r="C16349">
        <v>1.78</v>
      </c>
      <c r="D16349">
        <v>1.78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1.59</v>
      </c>
      <c r="C16350">
        <v>1.59</v>
      </c>
      <c r="D16350">
        <v>1.59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1.59</v>
      </c>
      <c r="C16351">
        <v>1.59</v>
      </c>
      <c r="D16351">
        <v>1.59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1.59</v>
      </c>
      <c r="C16352">
        <v>1.59</v>
      </c>
      <c r="D16352">
        <v>1.59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1.41</v>
      </c>
      <c r="C16353">
        <v>1.41</v>
      </c>
      <c r="D16353">
        <v>1.41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1.41</v>
      </c>
      <c r="C16354">
        <v>1.41</v>
      </c>
      <c r="D16354">
        <v>1.41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1.25</v>
      </c>
      <c r="C16355">
        <v>1.25</v>
      </c>
      <c r="D16355">
        <v>1.25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1.41</v>
      </c>
      <c r="C16356">
        <v>1.41</v>
      </c>
      <c r="D16356">
        <v>1.41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1.25</v>
      </c>
      <c r="C16357">
        <v>1.25</v>
      </c>
      <c r="D16357">
        <v>1.25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1.1</v>
      </c>
      <c r="C16358">
        <v>1.1</v>
      </c>
      <c r="D16358">
        <v>1.1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1.1</v>
      </c>
      <c r="C16359">
        <v>1.1</v>
      </c>
      <c r="D16359">
        <v>1.1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1.1</v>
      </c>
      <c r="C16360">
        <v>1.1</v>
      </c>
      <c r="D16360">
        <v>1.1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1.1</v>
      </c>
      <c r="C16361">
        <v>1.1</v>
      </c>
      <c r="D16361">
        <v>1.1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0.96</v>
      </c>
      <c r="C16362">
        <v>0.96</v>
      </c>
      <c r="D16362">
        <v>0.96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1.1</v>
      </c>
      <c r="C16363">
        <v>1.1</v>
      </c>
      <c r="D16363">
        <v>1.1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0.96</v>
      </c>
      <c r="C16364">
        <v>0.96</v>
      </c>
      <c r="D16364">
        <v>0.96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0.83</v>
      </c>
      <c r="C16365">
        <v>0.83</v>
      </c>
      <c r="D16365">
        <v>0.83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0.83</v>
      </c>
      <c r="C16366">
        <v>0.83</v>
      </c>
      <c r="D16366">
        <v>0.83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0.83</v>
      </c>
      <c r="C16367">
        <v>0.83</v>
      </c>
      <c r="D16367">
        <v>0.83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0.83</v>
      </c>
      <c r="C16368">
        <v>0.83</v>
      </c>
      <c r="D16368">
        <v>0.83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0.83</v>
      </c>
      <c r="C16369">
        <v>0.83</v>
      </c>
      <c r="D16369">
        <v>0.83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0.71</v>
      </c>
      <c r="C16370">
        <v>0.71</v>
      </c>
      <c r="D16370">
        <v>0.71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0.83</v>
      </c>
      <c r="C16371">
        <v>0.83</v>
      </c>
      <c r="D16371">
        <v>0.83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0.71</v>
      </c>
      <c r="C16372">
        <v>0.71</v>
      </c>
      <c r="D16372">
        <v>0.71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0.71</v>
      </c>
      <c r="C16373">
        <v>0.71</v>
      </c>
      <c r="D16373">
        <v>0.71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0.71</v>
      </c>
      <c r="C16374">
        <v>0.71</v>
      </c>
      <c r="D16374">
        <v>0.71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0.6</v>
      </c>
      <c r="C16375">
        <v>0.6</v>
      </c>
      <c r="D16375">
        <v>0.6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0.6</v>
      </c>
      <c r="C16376">
        <v>0.6</v>
      </c>
      <c r="D16376">
        <v>0.6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0.6</v>
      </c>
      <c r="C16377">
        <v>0.6</v>
      </c>
      <c r="D16377">
        <v>0.6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0.5</v>
      </c>
      <c r="C16378">
        <v>0.5</v>
      </c>
      <c r="D16378">
        <v>0.5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0.5</v>
      </c>
      <c r="C16379">
        <v>0.5</v>
      </c>
      <c r="D16379">
        <v>0.5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0.5</v>
      </c>
      <c r="C16380">
        <v>0.5</v>
      </c>
      <c r="D16380">
        <v>0.5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0.42</v>
      </c>
      <c r="C16381">
        <v>0.42</v>
      </c>
      <c r="D16381">
        <v>0.42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0.42</v>
      </c>
      <c r="C16382">
        <v>0.42</v>
      </c>
      <c r="D16382">
        <v>0.42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0.42</v>
      </c>
      <c r="C16383">
        <v>0.42</v>
      </c>
      <c r="D16383">
        <v>0.42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0.42</v>
      </c>
      <c r="C16384">
        <v>0.42</v>
      </c>
      <c r="D16384">
        <v>0.42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0.34</v>
      </c>
      <c r="C16385">
        <v>0.34</v>
      </c>
      <c r="D16385">
        <v>0.34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0.34</v>
      </c>
      <c r="C16386">
        <v>0.34</v>
      </c>
      <c r="D16386">
        <v>0.34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0.34</v>
      </c>
      <c r="C16387">
        <v>0.34</v>
      </c>
      <c r="D16387">
        <v>0.34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0.34</v>
      </c>
      <c r="C16388">
        <v>0.34</v>
      </c>
      <c r="D16388">
        <v>0.34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0.34</v>
      </c>
      <c r="C16389">
        <v>0.34</v>
      </c>
      <c r="D16389">
        <v>0.34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0.27</v>
      </c>
      <c r="C16390">
        <v>0.27</v>
      </c>
      <c r="D16390">
        <v>0.27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0.27</v>
      </c>
      <c r="C16391">
        <v>0.27</v>
      </c>
      <c r="D16391">
        <v>0.27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0.27</v>
      </c>
      <c r="C16392">
        <v>0.27</v>
      </c>
      <c r="D16392">
        <v>0.27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0.21</v>
      </c>
      <c r="C16393">
        <v>0.21</v>
      </c>
      <c r="D16393">
        <v>0.21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0.21</v>
      </c>
      <c r="C16394">
        <v>0.21</v>
      </c>
      <c r="D16394">
        <v>0.21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0.21</v>
      </c>
      <c r="C16395">
        <v>0.21</v>
      </c>
      <c r="D16395">
        <v>0.21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0.21</v>
      </c>
      <c r="C16396">
        <v>0.21</v>
      </c>
      <c r="D16396">
        <v>0.21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0.21</v>
      </c>
      <c r="C16397">
        <v>0.21</v>
      </c>
      <c r="D16397">
        <v>0.21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0.21</v>
      </c>
      <c r="C16398">
        <v>0.21</v>
      </c>
      <c r="D16398">
        <v>0.21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0.21</v>
      </c>
      <c r="C16399">
        <v>0.21</v>
      </c>
      <c r="D16399">
        <v>0.21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0.16</v>
      </c>
      <c r="C16400">
        <v>0.16</v>
      </c>
      <c r="D16400">
        <v>0.16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0.16</v>
      </c>
      <c r="C16401">
        <v>0.16</v>
      </c>
      <c r="D16401">
        <v>0.16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0.16</v>
      </c>
      <c r="C16402">
        <v>0.16</v>
      </c>
      <c r="D16402">
        <v>0.16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0.16</v>
      </c>
      <c r="C16403">
        <v>0.16</v>
      </c>
      <c r="D16403">
        <v>0.16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0.12</v>
      </c>
      <c r="C16404">
        <v>0.12</v>
      </c>
      <c r="D16404">
        <v>0.12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0.16</v>
      </c>
      <c r="C16405">
        <v>0.16</v>
      </c>
      <c r="D16405">
        <v>0.16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0.16</v>
      </c>
      <c r="C16406">
        <v>0.16</v>
      </c>
      <c r="D16406">
        <v>0.16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0.12</v>
      </c>
      <c r="C16407">
        <v>0.12</v>
      </c>
      <c r="D16407">
        <v>0.12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0.12</v>
      </c>
      <c r="C16408">
        <v>0.12</v>
      </c>
      <c r="D16408">
        <v>0.12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0.09</v>
      </c>
      <c r="C16409">
        <v>0.09</v>
      </c>
      <c r="D16409">
        <v>0.09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0.12</v>
      </c>
      <c r="C16410">
        <v>0.12</v>
      </c>
      <c r="D16410">
        <v>0.12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0.09</v>
      </c>
      <c r="C16411">
        <v>0.09</v>
      </c>
      <c r="D16411">
        <v>0.09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0.09</v>
      </c>
      <c r="C16412">
        <v>0.09</v>
      </c>
      <c r="D16412">
        <v>0.09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0.09</v>
      </c>
      <c r="C16413">
        <v>0.09</v>
      </c>
      <c r="D16413">
        <v>0.09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0.09</v>
      </c>
      <c r="C16414">
        <v>0.09</v>
      </c>
      <c r="D16414">
        <v>0.09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0.06</v>
      </c>
      <c r="C16415">
        <v>0.06</v>
      </c>
      <c r="D16415">
        <v>0.06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0.06</v>
      </c>
      <c r="C16416">
        <v>0.06</v>
      </c>
      <c r="D16416">
        <v>0.06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0.06</v>
      </c>
      <c r="C16417">
        <v>0.06</v>
      </c>
      <c r="D16417">
        <v>0.06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0.06</v>
      </c>
      <c r="C16418">
        <v>0.06</v>
      </c>
      <c r="D16418">
        <v>0.06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0.06</v>
      </c>
      <c r="C16419">
        <v>0.06</v>
      </c>
      <c r="D16419">
        <v>0.06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0.04</v>
      </c>
      <c r="C16420">
        <v>0.04</v>
      </c>
      <c r="D16420">
        <v>0.04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0.04</v>
      </c>
      <c r="C16421">
        <v>0.04</v>
      </c>
      <c r="D16421">
        <v>0.04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0.04</v>
      </c>
      <c r="C16422">
        <v>0.04</v>
      </c>
      <c r="D16422">
        <v>0.04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0.04</v>
      </c>
      <c r="C16423">
        <v>0.04</v>
      </c>
      <c r="D16423">
        <v>0.04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0.02</v>
      </c>
      <c r="C16424">
        <v>0.02</v>
      </c>
      <c r="D16424">
        <v>0.02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0.02</v>
      </c>
      <c r="C16425">
        <v>0.02</v>
      </c>
      <c r="D16425">
        <v>0.02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0.02</v>
      </c>
      <c r="C16426">
        <v>0.02</v>
      </c>
      <c r="D16426">
        <v>0.02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0.02</v>
      </c>
      <c r="C16427">
        <v>0.02</v>
      </c>
      <c r="D16427">
        <v>0.02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0.02</v>
      </c>
      <c r="C16428">
        <v>0.02</v>
      </c>
      <c r="D16428">
        <v>0.02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0.02</v>
      </c>
      <c r="C16429">
        <v>0.02</v>
      </c>
      <c r="D16429">
        <v>0.02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0.01</v>
      </c>
      <c r="C16430">
        <v>0.01</v>
      </c>
      <c r="D16430">
        <v>0.01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0.01</v>
      </c>
      <c r="C16431">
        <v>0.01</v>
      </c>
      <c r="D16431">
        <v>0.01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0.01</v>
      </c>
      <c r="C16432">
        <v>0.01</v>
      </c>
      <c r="D16432">
        <v>0.01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0.01</v>
      </c>
      <c r="C16433">
        <v>0.01</v>
      </c>
      <c r="D16433">
        <v>0.01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0.01</v>
      </c>
      <c r="C16531">
        <v>0.01</v>
      </c>
      <c r="D16531">
        <v>0.01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0.01</v>
      </c>
      <c r="C16532">
        <v>0.01</v>
      </c>
      <c r="D16532">
        <v>0.01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0.01</v>
      </c>
      <c r="C16533">
        <v>0.01</v>
      </c>
      <c r="D16533">
        <v>0.01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0.01</v>
      </c>
      <c r="C16534">
        <v>0.01</v>
      </c>
      <c r="D16534">
        <v>0.01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0.01</v>
      </c>
      <c r="C16535">
        <v>0.01</v>
      </c>
      <c r="D16535">
        <v>0.01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0.01</v>
      </c>
      <c r="C16536">
        <v>0.01</v>
      </c>
      <c r="D16536">
        <v>0.01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0.01</v>
      </c>
      <c r="C16537">
        <v>0.01</v>
      </c>
      <c r="D16537">
        <v>0.01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0.01</v>
      </c>
      <c r="C16538">
        <v>0.01</v>
      </c>
      <c r="D16538">
        <v>0.01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0.01</v>
      </c>
      <c r="C16540">
        <v>0.01</v>
      </c>
      <c r="D16540">
        <v>0.01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0.01</v>
      </c>
      <c r="C16541">
        <v>0.01</v>
      </c>
      <c r="D16541">
        <v>0.01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0.01</v>
      </c>
      <c r="C16542">
        <v>0.01</v>
      </c>
      <c r="D16542">
        <v>0.01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0.01</v>
      </c>
      <c r="C16543">
        <v>0.01</v>
      </c>
      <c r="D16543">
        <v>0.01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0.01</v>
      </c>
      <c r="C16544">
        <v>0.01</v>
      </c>
      <c r="D16544">
        <v>0.01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0.01</v>
      </c>
      <c r="C16545">
        <v>0.01</v>
      </c>
      <c r="D16545">
        <v>0.01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0.01</v>
      </c>
      <c r="C16546">
        <v>0.01</v>
      </c>
      <c r="D16546">
        <v>0.01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0.01</v>
      </c>
      <c r="C16547">
        <v>0.01</v>
      </c>
      <c r="D16547">
        <v>0.01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0.01</v>
      </c>
      <c r="C16548">
        <v>0.01</v>
      </c>
      <c r="D16548">
        <v>0.01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0.01</v>
      </c>
      <c r="C16549">
        <v>0.01</v>
      </c>
      <c r="D16549">
        <v>0.01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0.02</v>
      </c>
      <c r="C16550">
        <v>0.02</v>
      </c>
      <c r="D16550">
        <v>0.02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0.01</v>
      </c>
      <c r="C16551">
        <v>0.01</v>
      </c>
      <c r="D16551">
        <v>0.01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0.01</v>
      </c>
      <c r="C16553">
        <v>0.01</v>
      </c>
      <c r="D16553">
        <v>0.01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0.02</v>
      </c>
      <c r="C16554">
        <v>0.02</v>
      </c>
      <c r="D16554">
        <v>0.02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0.02</v>
      </c>
      <c r="C16555">
        <v>0.02</v>
      </c>
      <c r="D16555">
        <v>0.02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0.02</v>
      </c>
      <c r="C16556">
        <v>0.02</v>
      </c>
      <c r="D16556">
        <v>0.02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0.04</v>
      </c>
      <c r="C16557">
        <v>0.04</v>
      </c>
      <c r="D16557">
        <v>0.04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0.04</v>
      </c>
      <c r="C16558">
        <v>0.04</v>
      </c>
      <c r="D16558">
        <v>0.04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0.04</v>
      </c>
      <c r="C16559">
        <v>0.04</v>
      </c>
      <c r="D16559">
        <v>0.04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0.06</v>
      </c>
      <c r="C16560">
        <v>0.06</v>
      </c>
      <c r="D16560">
        <v>0.06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0.06</v>
      </c>
      <c r="C16561">
        <v>0.06</v>
      </c>
      <c r="D16561">
        <v>0.06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0.12</v>
      </c>
      <c r="C16562">
        <v>0.12</v>
      </c>
      <c r="D16562">
        <v>0.12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0.12</v>
      </c>
      <c r="C16563">
        <v>0.12</v>
      </c>
      <c r="D16563">
        <v>0.12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0.16</v>
      </c>
      <c r="C16564">
        <v>0.16</v>
      </c>
      <c r="D16564">
        <v>0.16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0.27</v>
      </c>
      <c r="C16565">
        <v>0.27</v>
      </c>
      <c r="D16565">
        <v>0.27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0.27</v>
      </c>
      <c r="C16566">
        <v>0.27</v>
      </c>
      <c r="D16566">
        <v>0.27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0.34</v>
      </c>
      <c r="C16567">
        <v>0.34</v>
      </c>
      <c r="D16567">
        <v>0.34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0.34</v>
      </c>
      <c r="C16568">
        <v>0.34</v>
      </c>
      <c r="D16568">
        <v>0.34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0.42</v>
      </c>
      <c r="C16569">
        <v>0.42</v>
      </c>
      <c r="D16569">
        <v>0.42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0.5</v>
      </c>
      <c r="C16570">
        <v>0.5</v>
      </c>
      <c r="D16570">
        <v>0.5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0.6</v>
      </c>
      <c r="C16571">
        <v>0.6</v>
      </c>
      <c r="D16571">
        <v>0.6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0.6</v>
      </c>
      <c r="C16572">
        <v>0.6</v>
      </c>
      <c r="D16572">
        <v>0.6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0.83</v>
      </c>
      <c r="C16573">
        <v>0.83</v>
      </c>
      <c r="D16573">
        <v>0.83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0.83</v>
      </c>
      <c r="C16574">
        <v>0.83</v>
      </c>
      <c r="D16574">
        <v>0.83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0.83</v>
      </c>
      <c r="C16575">
        <v>0.83</v>
      </c>
      <c r="D16575">
        <v>0.83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0.83</v>
      </c>
      <c r="C16576">
        <v>0.83</v>
      </c>
      <c r="D16576">
        <v>0.83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0.96</v>
      </c>
      <c r="C16577">
        <v>0.96</v>
      </c>
      <c r="D16577">
        <v>0.96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0.96</v>
      </c>
      <c r="C16578">
        <v>0.96</v>
      </c>
      <c r="D16578">
        <v>0.96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0.96</v>
      </c>
      <c r="C16579">
        <v>0.96</v>
      </c>
      <c r="D16579">
        <v>0.96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0.96</v>
      </c>
      <c r="C16580">
        <v>0.96</v>
      </c>
      <c r="D16580">
        <v>0.96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1.1</v>
      </c>
      <c r="C16581">
        <v>1.1</v>
      </c>
      <c r="D16581">
        <v>1.1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1.1</v>
      </c>
      <c r="C16582">
        <v>1.1</v>
      </c>
      <c r="D16582">
        <v>1.1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1.25</v>
      </c>
      <c r="C16583">
        <v>1.25</v>
      </c>
      <c r="D16583">
        <v>1.25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1.25</v>
      </c>
      <c r="C16584">
        <v>1.25</v>
      </c>
      <c r="D16584">
        <v>1.25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1.41</v>
      </c>
      <c r="C16585">
        <v>1.41</v>
      </c>
      <c r="D16585">
        <v>1.41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1.41</v>
      </c>
      <c r="C16586">
        <v>1.41</v>
      </c>
      <c r="D16586">
        <v>1.41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1.41</v>
      </c>
      <c r="C16587">
        <v>1.41</v>
      </c>
      <c r="D16587">
        <v>1.41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1.59</v>
      </c>
      <c r="C16588">
        <v>1.59</v>
      </c>
      <c r="D16588">
        <v>1.59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1.59</v>
      </c>
      <c r="C16589">
        <v>1.59</v>
      </c>
      <c r="D16589">
        <v>1.59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1.59</v>
      </c>
      <c r="C16590">
        <v>1.59</v>
      </c>
      <c r="D16590">
        <v>1.59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1.59</v>
      </c>
      <c r="C16591">
        <v>1.59</v>
      </c>
      <c r="D16591">
        <v>1.59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1.59</v>
      </c>
      <c r="C16592">
        <v>1.59</v>
      </c>
      <c r="D16592">
        <v>1.59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1.59</v>
      </c>
      <c r="C16593">
        <v>1.59</v>
      </c>
      <c r="D16593">
        <v>1.59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1.78</v>
      </c>
      <c r="C16594">
        <v>1.78</v>
      </c>
      <c r="D16594">
        <v>1.78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1.78</v>
      </c>
      <c r="C16595">
        <v>1.78</v>
      </c>
      <c r="D16595">
        <v>1.78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1.78</v>
      </c>
      <c r="C16596">
        <v>1.78</v>
      </c>
      <c r="D16596">
        <v>1.78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1.78</v>
      </c>
      <c r="C16597">
        <v>1.78</v>
      </c>
      <c r="D16597">
        <v>1.78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1.78</v>
      </c>
      <c r="C16598">
        <v>1.78</v>
      </c>
      <c r="D16598">
        <v>1.78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1.78</v>
      </c>
      <c r="C16599">
        <v>1.78</v>
      </c>
      <c r="D16599">
        <v>1.78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1.78</v>
      </c>
      <c r="C16600">
        <v>1.78</v>
      </c>
      <c r="D16600">
        <v>1.78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1.59</v>
      </c>
      <c r="C16601">
        <v>1.59</v>
      </c>
      <c r="D16601">
        <v>1.59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1.59</v>
      </c>
      <c r="C16602">
        <v>1.59</v>
      </c>
      <c r="D16602">
        <v>1.59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1.59</v>
      </c>
      <c r="C16603">
        <v>1.59</v>
      </c>
      <c r="D16603">
        <v>1.59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1.59</v>
      </c>
      <c r="C16604">
        <v>1.59</v>
      </c>
      <c r="D16604">
        <v>1.59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1.59</v>
      </c>
      <c r="C16605">
        <v>1.59</v>
      </c>
      <c r="D16605">
        <v>1.59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1.41</v>
      </c>
      <c r="C16606">
        <v>1.41</v>
      </c>
      <c r="D16606">
        <v>1.41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1.41</v>
      </c>
      <c r="C16607">
        <v>1.41</v>
      </c>
      <c r="D16607">
        <v>1.41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1.41</v>
      </c>
      <c r="C16608">
        <v>1.41</v>
      </c>
      <c r="D16608">
        <v>1.41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1.41</v>
      </c>
      <c r="C16609">
        <v>1.41</v>
      </c>
      <c r="D16609">
        <v>1.41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1.25</v>
      </c>
      <c r="C16610">
        <v>1.25</v>
      </c>
      <c r="D16610">
        <v>1.25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1.25</v>
      </c>
      <c r="C16611">
        <v>1.25</v>
      </c>
      <c r="D16611">
        <v>1.25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1.25</v>
      </c>
      <c r="C16612">
        <v>1.25</v>
      </c>
      <c r="D16612">
        <v>1.25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1.1</v>
      </c>
      <c r="C16613">
        <v>1.1</v>
      </c>
      <c r="D16613">
        <v>1.1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1.1</v>
      </c>
      <c r="C16614">
        <v>1.1</v>
      </c>
      <c r="D16614">
        <v>1.1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0.96</v>
      </c>
      <c r="C16615">
        <v>0.96</v>
      </c>
      <c r="D16615">
        <v>0.96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1.1</v>
      </c>
      <c r="C16616">
        <v>1.1</v>
      </c>
      <c r="D16616">
        <v>1.1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1.1</v>
      </c>
      <c r="C16617">
        <v>1.1</v>
      </c>
      <c r="D16617">
        <v>1.1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0.96</v>
      </c>
      <c r="C16618">
        <v>0.96</v>
      </c>
      <c r="D16618">
        <v>0.96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0.96</v>
      </c>
      <c r="C16619">
        <v>0.96</v>
      </c>
      <c r="D16619">
        <v>0.96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0.83</v>
      </c>
      <c r="C16620">
        <v>0.83</v>
      </c>
      <c r="D16620">
        <v>0.83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0.83</v>
      </c>
      <c r="C16621">
        <v>0.83</v>
      </c>
      <c r="D16621">
        <v>0.83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0.71</v>
      </c>
      <c r="C16622">
        <v>0.71</v>
      </c>
      <c r="D16622">
        <v>0.71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0.71</v>
      </c>
      <c r="C16623">
        <v>0.71</v>
      </c>
      <c r="D16623">
        <v>0.71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0.6</v>
      </c>
      <c r="C16624">
        <v>0.6</v>
      </c>
      <c r="D16624">
        <v>0.6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0.6</v>
      </c>
      <c r="C16625">
        <v>0.6</v>
      </c>
      <c r="D16625">
        <v>0.6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0.5</v>
      </c>
      <c r="C16626">
        <v>0.5</v>
      </c>
      <c r="D16626">
        <v>0.5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0.5</v>
      </c>
      <c r="C16627">
        <v>0.5</v>
      </c>
      <c r="D16627">
        <v>0.5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0.5</v>
      </c>
      <c r="C16628">
        <v>0.5</v>
      </c>
      <c r="D16628">
        <v>0.5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0.42</v>
      </c>
      <c r="C16629">
        <v>0.42</v>
      </c>
      <c r="D16629">
        <v>0.42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0.5</v>
      </c>
      <c r="C16630">
        <v>0.5</v>
      </c>
      <c r="D16630">
        <v>0.5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0.42</v>
      </c>
      <c r="C16631">
        <v>0.42</v>
      </c>
      <c r="D16631">
        <v>0.42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0.42</v>
      </c>
      <c r="C16632">
        <v>0.42</v>
      </c>
      <c r="D16632">
        <v>0.42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0.42</v>
      </c>
      <c r="C16633">
        <v>0.42</v>
      </c>
      <c r="D16633">
        <v>0.42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0.34</v>
      </c>
      <c r="C16634">
        <v>0.34</v>
      </c>
      <c r="D16634">
        <v>0.34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0.34</v>
      </c>
      <c r="C16635">
        <v>0.34</v>
      </c>
      <c r="D16635">
        <v>0.34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0.34</v>
      </c>
      <c r="C16636">
        <v>0.34</v>
      </c>
      <c r="D16636">
        <v>0.34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0.34</v>
      </c>
      <c r="C16637">
        <v>0.34</v>
      </c>
      <c r="D16637">
        <v>0.34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0.34</v>
      </c>
      <c r="C16638">
        <v>0.34</v>
      </c>
      <c r="D16638">
        <v>0.34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0.27</v>
      </c>
      <c r="C16639">
        <v>0.27</v>
      </c>
      <c r="D16639">
        <v>0.27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0.27</v>
      </c>
      <c r="C16640">
        <v>0.27</v>
      </c>
      <c r="D16640">
        <v>0.27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0.27</v>
      </c>
      <c r="C16641">
        <v>0.27</v>
      </c>
      <c r="D16641">
        <v>0.27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0.21</v>
      </c>
      <c r="C16642">
        <v>0.21</v>
      </c>
      <c r="D16642">
        <v>0.21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0.21</v>
      </c>
      <c r="C16643">
        <v>0.21</v>
      </c>
      <c r="D16643">
        <v>0.21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0.21</v>
      </c>
      <c r="C16644">
        <v>0.21</v>
      </c>
      <c r="D16644">
        <v>0.21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0.16</v>
      </c>
      <c r="C16645">
        <v>0.16</v>
      </c>
      <c r="D16645">
        <v>0.16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0.16</v>
      </c>
      <c r="C16646">
        <v>0.16</v>
      </c>
      <c r="D16646">
        <v>0.16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0.16</v>
      </c>
      <c r="C16647">
        <v>0.16</v>
      </c>
      <c r="D16647">
        <v>0.16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0.16</v>
      </c>
      <c r="C16648">
        <v>0.16</v>
      </c>
      <c r="D16648">
        <v>0.16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0.12</v>
      </c>
      <c r="C16649">
        <v>0.12</v>
      </c>
      <c r="D16649">
        <v>0.12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0.12</v>
      </c>
      <c r="C16650">
        <v>0.12</v>
      </c>
      <c r="D16650">
        <v>0.12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0.12</v>
      </c>
      <c r="C16651">
        <v>0.12</v>
      </c>
      <c r="D16651">
        <v>0.12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0.12</v>
      </c>
      <c r="C16652">
        <v>0.12</v>
      </c>
      <c r="D16652">
        <v>0.12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0.09</v>
      </c>
      <c r="C16653">
        <v>0.09</v>
      </c>
      <c r="D16653">
        <v>0.09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0.09</v>
      </c>
      <c r="C16654">
        <v>0.09</v>
      </c>
      <c r="D16654">
        <v>0.09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0.09</v>
      </c>
      <c r="C16655">
        <v>0.09</v>
      </c>
      <c r="D16655">
        <v>0.09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0.09</v>
      </c>
      <c r="C16656">
        <v>0.09</v>
      </c>
      <c r="D16656">
        <v>0.09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0.12</v>
      </c>
      <c r="C16657">
        <v>0.12</v>
      </c>
      <c r="D16657">
        <v>0.12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0.09</v>
      </c>
      <c r="C16658">
        <v>0.09</v>
      </c>
      <c r="D16658">
        <v>0.09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0.09</v>
      </c>
      <c r="C16659">
        <v>0.09</v>
      </c>
      <c r="D16659">
        <v>0.09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0.06</v>
      </c>
      <c r="C16660">
        <v>0.06</v>
      </c>
      <c r="D16660">
        <v>0.06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0.06</v>
      </c>
      <c r="C16661">
        <v>0.06</v>
      </c>
      <c r="D16661">
        <v>0.06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0.06</v>
      </c>
      <c r="C16662">
        <v>0.06</v>
      </c>
      <c r="D16662">
        <v>0.06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0.06</v>
      </c>
      <c r="C16663">
        <v>0.06</v>
      </c>
      <c r="D16663">
        <v>0.06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0.04</v>
      </c>
      <c r="C16664">
        <v>0.04</v>
      </c>
      <c r="D16664">
        <v>0.04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0.04</v>
      </c>
      <c r="C16665">
        <v>0.04</v>
      </c>
      <c r="D16665">
        <v>0.04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0.04</v>
      </c>
      <c r="C16666">
        <v>0.04</v>
      </c>
      <c r="D16666">
        <v>0.04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0.02</v>
      </c>
      <c r="C16667">
        <v>0.02</v>
      </c>
      <c r="D16667">
        <v>0.02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0.02</v>
      </c>
      <c r="C16668">
        <v>0.02</v>
      </c>
      <c r="D16668">
        <v>0.02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0.02</v>
      </c>
      <c r="C16669">
        <v>0.02</v>
      </c>
      <c r="D16669">
        <v>0.02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0.02</v>
      </c>
      <c r="C16670">
        <v>0.02</v>
      </c>
      <c r="D16670">
        <v>0.02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0.02</v>
      </c>
      <c r="C16671">
        <v>0.02</v>
      </c>
      <c r="D16671">
        <v>0.02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0.02</v>
      </c>
      <c r="C16672">
        <v>0.02</v>
      </c>
      <c r="D16672">
        <v>0.02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0.02</v>
      </c>
      <c r="C16673">
        <v>0.02</v>
      </c>
      <c r="D16673">
        <v>0.02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0.02</v>
      </c>
      <c r="C16674">
        <v>0.02</v>
      </c>
      <c r="D16674">
        <v>0.02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0.02</v>
      </c>
      <c r="C16675">
        <v>0.02</v>
      </c>
      <c r="D16675">
        <v>0.02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0.02</v>
      </c>
      <c r="C16676">
        <v>0.02</v>
      </c>
      <c r="D16676">
        <v>0.02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0.01</v>
      </c>
      <c r="C16677">
        <v>0.01</v>
      </c>
      <c r="D16677">
        <v>0.01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0.02</v>
      </c>
      <c r="C16678">
        <v>0.02</v>
      </c>
      <c r="D16678">
        <v>0.02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0.01</v>
      </c>
      <c r="C16679">
        <v>0.01</v>
      </c>
      <c r="D16679">
        <v>0.01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0.01</v>
      </c>
      <c r="C16680">
        <v>0.01</v>
      </c>
      <c r="D16680">
        <v>0.01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0.01</v>
      </c>
      <c r="C16681">
        <v>0.01</v>
      </c>
      <c r="D16681">
        <v>0.01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0.01</v>
      </c>
      <c r="C16682">
        <v>0.01</v>
      </c>
      <c r="D16682">
        <v>0.01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0.01</v>
      </c>
      <c r="C16683">
        <v>0.01</v>
      </c>
      <c r="D16683">
        <v>0.01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0.01</v>
      </c>
      <c r="C16684">
        <v>0.01</v>
      </c>
      <c r="D16684">
        <v>0.01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1.1</v>
      </c>
      <c r="C16710">
        <v>1.1</v>
      </c>
      <c r="D16710">
        <v>1.1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1.78</v>
      </c>
      <c r="C16711">
        <v>1.78</v>
      </c>
      <c r="D16711">
        <v>1.78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1.25</v>
      </c>
      <c r="C16712">
        <v>1.25</v>
      </c>
      <c r="D16712">
        <v>1.25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0.96</v>
      </c>
      <c r="C16713">
        <v>0.96</v>
      </c>
      <c r="D16713">
        <v>0.96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0.71</v>
      </c>
      <c r="C16714">
        <v>0.71</v>
      </c>
      <c r="D16714">
        <v>0.71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0.6</v>
      </c>
      <c r="C16715">
        <v>0.6</v>
      </c>
      <c r="D16715">
        <v>0.6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0.5</v>
      </c>
      <c r="C16716">
        <v>0.5</v>
      </c>
      <c r="D16716">
        <v>0.5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0.5</v>
      </c>
      <c r="C16717">
        <v>0.5</v>
      </c>
      <c r="D16717">
        <v>0.5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0.42</v>
      </c>
      <c r="C16718">
        <v>0.42</v>
      </c>
      <c r="D16718">
        <v>0.42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0.42</v>
      </c>
      <c r="C16719">
        <v>0.42</v>
      </c>
      <c r="D16719">
        <v>0.42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0.42</v>
      </c>
      <c r="C16720">
        <v>0.42</v>
      </c>
      <c r="D16720">
        <v>0.42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0.5</v>
      </c>
      <c r="C16721">
        <v>0.5</v>
      </c>
      <c r="D16721">
        <v>0.5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0.6</v>
      </c>
      <c r="C16722">
        <v>0.6</v>
      </c>
      <c r="D16722">
        <v>0.6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0.71</v>
      </c>
      <c r="C16723">
        <v>0.71</v>
      </c>
      <c r="D16723">
        <v>0.71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0.6</v>
      </c>
      <c r="C16724">
        <v>0.6</v>
      </c>
      <c r="D16724">
        <v>0.6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0.6</v>
      </c>
      <c r="C16725">
        <v>0.6</v>
      </c>
      <c r="D16725">
        <v>0.6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0.6</v>
      </c>
      <c r="C16726">
        <v>0.6</v>
      </c>
      <c r="D16726">
        <v>0.6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0.5</v>
      </c>
      <c r="C16727">
        <v>0.5</v>
      </c>
      <c r="D16727">
        <v>0.5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0.71</v>
      </c>
      <c r="C16728">
        <v>0.71</v>
      </c>
      <c r="D16728">
        <v>0.71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0.83</v>
      </c>
      <c r="C16729">
        <v>0.83</v>
      </c>
      <c r="D16729">
        <v>0.83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0.71</v>
      </c>
      <c r="C16730">
        <v>0.71</v>
      </c>
      <c r="D16730">
        <v>0.71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0.5</v>
      </c>
      <c r="C16731">
        <v>0.5</v>
      </c>
      <c r="D16731">
        <v>0.5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0.5</v>
      </c>
      <c r="C16732">
        <v>0.5</v>
      </c>
      <c r="D16732">
        <v>0.5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0.34</v>
      </c>
      <c r="C16733">
        <v>0.34</v>
      </c>
      <c r="D16733">
        <v>0.34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0.34</v>
      </c>
      <c r="C16734">
        <v>0.34</v>
      </c>
      <c r="D16734">
        <v>0.34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0.34</v>
      </c>
      <c r="C16735">
        <v>0.34</v>
      </c>
      <c r="D16735">
        <v>0.34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0.27</v>
      </c>
      <c r="C16736">
        <v>0.27</v>
      </c>
      <c r="D16736">
        <v>0.27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0.27</v>
      </c>
      <c r="C16737">
        <v>0.27</v>
      </c>
      <c r="D16737">
        <v>0.27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0.21</v>
      </c>
      <c r="C16738">
        <v>0.21</v>
      </c>
      <c r="D16738">
        <v>0.21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0.27</v>
      </c>
      <c r="C16739">
        <v>0.27</v>
      </c>
      <c r="D16739">
        <v>0.27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0.21</v>
      </c>
      <c r="C16740">
        <v>0.21</v>
      </c>
      <c r="D16740">
        <v>0.21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0.21</v>
      </c>
      <c r="C16741">
        <v>0.21</v>
      </c>
      <c r="D16741">
        <v>0.21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0.16</v>
      </c>
      <c r="C16742">
        <v>0.16</v>
      </c>
      <c r="D16742">
        <v>0.16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0.21</v>
      </c>
      <c r="C16743">
        <v>0.21</v>
      </c>
      <c r="D16743">
        <v>0.21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0.16</v>
      </c>
      <c r="C16744">
        <v>0.16</v>
      </c>
      <c r="D16744">
        <v>0.16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0.16</v>
      </c>
      <c r="C16745">
        <v>0.16</v>
      </c>
      <c r="D16745">
        <v>0.16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0.12</v>
      </c>
      <c r="C16746">
        <v>0.12</v>
      </c>
      <c r="D16746">
        <v>0.12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0.12</v>
      </c>
      <c r="C16747">
        <v>0.12</v>
      </c>
      <c r="D16747">
        <v>0.12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0.12</v>
      </c>
      <c r="C16748">
        <v>0.12</v>
      </c>
      <c r="D16748">
        <v>0.12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0.12</v>
      </c>
      <c r="C16749">
        <v>0.12</v>
      </c>
      <c r="D16749">
        <v>0.12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0.12</v>
      </c>
      <c r="C16750">
        <v>0.12</v>
      </c>
      <c r="D16750">
        <v>0.12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0.09</v>
      </c>
      <c r="C16751">
        <v>0.09</v>
      </c>
      <c r="D16751">
        <v>0.09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0.09</v>
      </c>
      <c r="C16752">
        <v>0.09</v>
      </c>
      <c r="D16752">
        <v>0.09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0.09</v>
      </c>
      <c r="C16753">
        <v>0.09</v>
      </c>
      <c r="D16753">
        <v>0.09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0.06</v>
      </c>
      <c r="C16754">
        <v>0.06</v>
      </c>
      <c r="D16754">
        <v>0.06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0.04</v>
      </c>
      <c r="C16755">
        <v>0.04</v>
      </c>
      <c r="D16755">
        <v>0.04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0.06</v>
      </c>
      <c r="C16756">
        <v>0.06</v>
      </c>
      <c r="D16756">
        <v>0.06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0.06</v>
      </c>
      <c r="C16757">
        <v>0.06</v>
      </c>
      <c r="D16757">
        <v>0.06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0.06</v>
      </c>
      <c r="C16758">
        <v>0.06</v>
      </c>
      <c r="D16758">
        <v>0.06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0.04</v>
      </c>
      <c r="C16759">
        <v>0.04</v>
      </c>
      <c r="D16759">
        <v>0.04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0.04</v>
      </c>
      <c r="C16760">
        <v>0.04</v>
      </c>
      <c r="D16760">
        <v>0.04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0.04</v>
      </c>
      <c r="C16761">
        <v>0.04</v>
      </c>
      <c r="D16761">
        <v>0.04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0.02</v>
      </c>
      <c r="C16762">
        <v>0.02</v>
      </c>
      <c r="D16762">
        <v>0.02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0.04</v>
      </c>
      <c r="C16763">
        <v>0.04</v>
      </c>
      <c r="D16763">
        <v>0.04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0.02</v>
      </c>
      <c r="C16764">
        <v>0.02</v>
      </c>
      <c r="D16764">
        <v>0.02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0.02</v>
      </c>
      <c r="C16765">
        <v>0.02</v>
      </c>
      <c r="D16765">
        <v>0.02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0.02</v>
      </c>
      <c r="C16766">
        <v>0.02</v>
      </c>
      <c r="D16766">
        <v>0.02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0.02</v>
      </c>
      <c r="C16767">
        <v>0.02</v>
      </c>
      <c r="D16767">
        <v>0.02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0.02</v>
      </c>
      <c r="C16768">
        <v>0.02</v>
      </c>
      <c r="D16768">
        <v>0.02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0.02</v>
      </c>
      <c r="C16769">
        <v>0.02</v>
      </c>
      <c r="D16769">
        <v>0.02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0.02</v>
      </c>
      <c r="C16770">
        <v>0.02</v>
      </c>
      <c r="D16770">
        <v>0.02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0.01</v>
      </c>
      <c r="C16771">
        <v>0.01</v>
      </c>
      <c r="D16771">
        <v>0.01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0.02</v>
      </c>
      <c r="C16772">
        <v>0.02</v>
      </c>
      <c r="D16772">
        <v>0.02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0.01</v>
      </c>
      <c r="C16773">
        <v>0.01</v>
      </c>
      <c r="D16773">
        <v>0.01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0.01</v>
      </c>
      <c r="C16774">
        <v>0.01</v>
      </c>
      <c r="D16774">
        <v>0.01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0.01</v>
      </c>
      <c r="C16775">
        <v>0.01</v>
      </c>
      <c r="D16775">
        <v>0.01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0.01</v>
      </c>
      <c r="C16776">
        <v>0.01</v>
      </c>
      <c r="D16776">
        <v>0.01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0.01</v>
      </c>
      <c r="C16777">
        <v>0.01</v>
      </c>
      <c r="D16777">
        <v>0.01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0.01</v>
      </c>
      <c r="C16778">
        <v>0.01</v>
      </c>
      <c r="D16778">
        <v>0.01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0.01</v>
      </c>
      <c r="C16779">
        <v>0.01</v>
      </c>
      <c r="D16779">
        <v>0.01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0.01</v>
      </c>
      <c r="C16783">
        <v>0.01</v>
      </c>
      <c r="D16783">
        <v>0.01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D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0.01</v>
      </c>
      <c r="C16786">
        <v>0.01</v>
      </c>
      <c r="D16786">
        <v>0.01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0.02</v>
      </c>
      <c r="C16847">
        <v>0.02</v>
      </c>
      <c r="D16847">
        <v>0.02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0.02</v>
      </c>
      <c r="C16848">
        <v>0.02</v>
      </c>
      <c r="D16848">
        <v>0.02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0.04</v>
      </c>
      <c r="C16849">
        <v>0.04</v>
      </c>
      <c r="D16849">
        <v>0.04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0.06</v>
      </c>
      <c r="C16850">
        <v>0.06</v>
      </c>
      <c r="D16850">
        <v>0.06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0.09</v>
      </c>
      <c r="C16851">
        <v>0.09</v>
      </c>
      <c r="D16851">
        <v>0.09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0.12</v>
      </c>
      <c r="C16852">
        <v>0.12</v>
      </c>
      <c r="D16852">
        <v>0.12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0.21</v>
      </c>
      <c r="C16853">
        <v>0.21</v>
      </c>
      <c r="D16853">
        <v>0.21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0.27</v>
      </c>
      <c r="C16854">
        <v>0.27</v>
      </c>
      <c r="D16854">
        <v>0.27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0.34</v>
      </c>
      <c r="C16855">
        <v>0.34</v>
      </c>
      <c r="D16855">
        <v>0.34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0.34</v>
      </c>
      <c r="C16856">
        <v>0.34</v>
      </c>
      <c r="D16856">
        <v>0.34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0.42</v>
      </c>
      <c r="C16857">
        <v>0.42</v>
      </c>
      <c r="D16857">
        <v>0.42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0.5</v>
      </c>
      <c r="C16858">
        <v>0.5</v>
      </c>
      <c r="D16858">
        <v>0.5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0.5</v>
      </c>
      <c r="C16859">
        <v>0.5</v>
      </c>
      <c r="D16859">
        <v>0.5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0.5</v>
      </c>
      <c r="C16860">
        <v>0.5</v>
      </c>
      <c r="D16860">
        <v>0.5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0.6</v>
      </c>
      <c r="C16861">
        <v>0.6</v>
      </c>
      <c r="D16861">
        <v>0.6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0.71</v>
      </c>
      <c r="C16862">
        <v>0.71</v>
      </c>
      <c r="D16862">
        <v>0.71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0.71</v>
      </c>
      <c r="C16863">
        <v>0.71</v>
      </c>
      <c r="D16863">
        <v>0.71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0.83</v>
      </c>
      <c r="C16864">
        <v>0.83</v>
      </c>
      <c r="D16864">
        <v>0.83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0.83</v>
      </c>
      <c r="C16865">
        <v>0.83</v>
      </c>
      <c r="D16865">
        <v>0.83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1.1</v>
      </c>
      <c r="C16866">
        <v>1.1</v>
      </c>
      <c r="D16866">
        <v>1.1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0.96</v>
      </c>
      <c r="C16867">
        <v>0.96</v>
      </c>
      <c r="D16867">
        <v>0.96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1.1</v>
      </c>
      <c r="C16868">
        <v>1.1</v>
      </c>
      <c r="D16868">
        <v>1.1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1.1</v>
      </c>
      <c r="C16869">
        <v>1.1</v>
      </c>
      <c r="D16869">
        <v>1.1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1.1</v>
      </c>
      <c r="C16870">
        <v>1.1</v>
      </c>
      <c r="D16870">
        <v>1.1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1.25</v>
      </c>
      <c r="C16871">
        <v>1.25</v>
      </c>
      <c r="D16871">
        <v>1.25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1.41</v>
      </c>
      <c r="C16872">
        <v>1.41</v>
      </c>
      <c r="D16872">
        <v>1.41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1.41</v>
      </c>
      <c r="C16873">
        <v>1.41</v>
      </c>
      <c r="D16873">
        <v>1.41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1.59</v>
      </c>
      <c r="C16874">
        <v>1.59</v>
      </c>
      <c r="D16874">
        <v>1.59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1.59</v>
      </c>
      <c r="C16875">
        <v>1.59</v>
      </c>
      <c r="D16875">
        <v>1.59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1.59</v>
      </c>
      <c r="C16876">
        <v>1.59</v>
      </c>
      <c r="D16876">
        <v>1.59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1.59</v>
      </c>
      <c r="C16877">
        <v>1.59</v>
      </c>
      <c r="D16877">
        <v>1.59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1.59</v>
      </c>
      <c r="C16878">
        <v>1.59</v>
      </c>
      <c r="D16878">
        <v>1.59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1.78</v>
      </c>
      <c r="C16879">
        <v>1.78</v>
      </c>
      <c r="D16879">
        <v>1.78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1.78</v>
      </c>
      <c r="C16880">
        <v>1.78</v>
      </c>
      <c r="D16880">
        <v>1.78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1.78</v>
      </c>
      <c r="C16881">
        <v>1.78</v>
      </c>
      <c r="D16881">
        <v>1.78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1.93</v>
      </c>
      <c r="C16882">
        <v>1.93</v>
      </c>
      <c r="D16882">
        <v>1.93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1.93</v>
      </c>
      <c r="C16883">
        <v>1.93</v>
      </c>
      <c r="D16883">
        <v>1.93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1.93</v>
      </c>
      <c r="C16884">
        <v>1.93</v>
      </c>
      <c r="D16884">
        <v>1.93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1.93</v>
      </c>
      <c r="C16885">
        <v>1.93</v>
      </c>
      <c r="D16885">
        <v>1.93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1.78</v>
      </c>
      <c r="C16886">
        <v>1.78</v>
      </c>
      <c r="D16886">
        <v>1.78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1.78</v>
      </c>
      <c r="C16887">
        <v>1.78</v>
      </c>
      <c r="D16887">
        <v>1.78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1.59</v>
      </c>
      <c r="C16888">
        <v>1.59</v>
      </c>
      <c r="D16888">
        <v>1.59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1.59</v>
      </c>
      <c r="C16889">
        <v>1.59</v>
      </c>
      <c r="D16889">
        <v>1.59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1.41</v>
      </c>
      <c r="C16890">
        <v>1.41</v>
      </c>
      <c r="D16890">
        <v>1.41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1.41</v>
      </c>
      <c r="C16891">
        <v>1.41</v>
      </c>
      <c r="D16891">
        <v>1.41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1.41</v>
      </c>
      <c r="C16892">
        <v>1.41</v>
      </c>
      <c r="D16892">
        <v>1.41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1.41</v>
      </c>
      <c r="C16893">
        <v>1.41</v>
      </c>
      <c r="D16893">
        <v>1.41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1.41</v>
      </c>
      <c r="C16894">
        <v>1.41</v>
      </c>
      <c r="D16894">
        <v>1.41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1.25</v>
      </c>
      <c r="C16895">
        <v>1.25</v>
      </c>
      <c r="D16895">
        <v>1.25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1.41</v>
      </c>
      <c r="C16896">
        <v>1.41</v>
      </c>
      <c r="D16896">
        <v>1.41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1.25</v>
      </c>
      <c r="C16897">
        <v>1.25</v>
      </c>
      <c r="D16897">
        <v>1.25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1.1</v>
      </c>
      <c r="C16898">
        <v>1.1</v>
      </c>
      <c r="D16898">
        <v>1.1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1.25</v>
      </c>
      <c r="C16899">
        <v>1.25</v>
      </c>
      <c r="D16899">
        <v>1.25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1.1</v>
      </c>
      <c r="C16900">
        <v>1.1</v>
      </c>
      <c r="D16900">
        <v>1.1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1.1</v>
      </c>
      <c r="C16901">
        <v>1.1</v>
      </c>
      <c r="D16901">
        <v>1.1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0.96</v>
      </c>
      <c r="C16902">
        <v>0.96</v>
      </c>
      <c r="D16902">
        <v>0.96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0.83</v>
      </c>
      <c r="C16903">
        <v>0.83</v>
      </c>
      <c r="D16903">
        <v>0.83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0.83</v>
      </c>
      <c r="C16904">
        <v>0.83</v>
      </c>
      <c r="D16904">
        <v>0.83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0.71</v>
      </c>
      <c r="C16905">
        <v>0.71</v>
      </c>
      <c r="D16905">
        <v>0.71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0.71</v>
      </c>
      <c r="C16906">
        <v>0.71</v>
      </c>
      <c r="D16906">
        <v>0.71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0.71</v>
      </c>
      <c r="C16907">
        <v>0.71</v>
      </c>
      <c r="D16907">
        <v>0.71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0.71</v>
      </c>
      <c r="C16908">
        <v>0.71</v>
      </c>
      <c r="D16908">
        <v>0.71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0.6</v>
      </c>
      <c r="C16909">
        <v>0.6</v>
      </c>
      <c r="D16909">
        <v>0.6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0.5</v>
      </c>
      <c r="C16910">
        <v>0.5</v>
      </c>
      <c r="D16910">
        <v>0.5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0.5</v>
      </c>
      <c r="C16911">
        <v>0.5</v>
      </c>
      <c r="D16911">
        <v>0.5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0.5</v>
      </c>
      <c r="C16912">
        <v>0.5</v>
      </c>
      <c r="D16912">
        <v>0.5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0.6</v>
      </c>
      <c r="C16913">
        <v>0.6</v>
      </c>
      <c r="D16913">
        <v>0.6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0.5</v>
      </c>
      <c r="C16914">
        <v>0.5</v>
      </c>
      <c r="D16914">
        <v>0.5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0.5</v>
      </c>
      <c r="C16915">
        <v>0.5</v>
      </c>
      <c r="D16915">
        <v>0.5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0.42</v>
      </c>
      <c r="C16916">
        <v>0.42</v>
      </c>
      <c r="D16916">
        <v>0.42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0.42</v>
      </c>
      <c r="C16917">
        <v>0.42</v>
      </c>
      <c r="D16917">
        <v>0.42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0.42</v>
      </c>
      <c r="C16918">
        <v>0.42</v>
      </c>
      <c r="D16918">
        <v>0.42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0.34</v>
      </c>
      <c r="C16919">
        <v>0.34</v>
      </c>
      <c r="D16919">
        <v>0.34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0.34</v>
      </c>
      <c r="C16920">
        <v>0.34</v>
      </c>
      <c r="D16920">
        <v>0.34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0.34</v>
      </c>
      <c r="C16921">
        <v>0.34</v>
      </c>
      <c r="D16921">
        <v>0.34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0.34</v>
      </c>
      <c r="C16922">
        <v>0.34</v>
      </c>
      <c r="D16922">
        <v>0.34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0.34</v>
      </c>
      <c r="C16923">
        <v>0.34</v>
      </c>
      <c r="D16923">
        <v>0.34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0.34</v>
      </c>
      <c r="C16924">
        <v>0.34</v>
      </c>
      <c r="D16924">
        <v>0.34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0.27</v>
      </c>
      <c r="C16925">
        <v>0.27</v>
      </c>
      <c r="D16925">
        <v>0.27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0.27</v>
      </c>
      <c r="C16926">
        <v>0.27</v>
      </c>
      <c r="D16926">
        <v>0.27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0.27</v>
      </c>
      <c r="C16927">
        <v>0.27</v>
      </c>
      <c r="D16927">
        <v>0.27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0.27</v>
      </c>
      <c r="C16928">
        <v>0.27</v>
      </c>
      <c r="D16928">
        <v>0.27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0.21</v>
      </c>
      <c r="C16929">
        <v>0.21</v>
      </c>
      <c r="D16929">
        <v>0.21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0.21</v>
      </c>
      <c r="C16930">
        <v>0.21</v>
      </c>
      <c r="D16930">
        <v>0.21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0.21</v>
      </c>
      <c r="C16931">
        <v>0.21</v>
      </c>
      <c r="D16931">
        <v>0.21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0.21</v>
      </c>
      <c r="C16932">
        <v>0.21</v>
      </c>
      <c r="D16932">
        <v>0.21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0.16</v>
      </c>
      <c r="C16933">
        <v>0.16</v>
      </c>
      <c r="D16933">
        <v>0.16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0.16</v>
      </c>
      <c r="C16934">
        <v>0.16</v>
      </c>
      <c r="D16934">
        <v>0.16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0.16</v>
      </c>
      <c r="C16935">
        <v>0.16</v>
      </c>
      <c r="D16935">
        <v>0.16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0.12</v>
      </c>
      <c r="C16936">
        <v>0.12</v>
      </c>
      <c r="D16936">
        <v>0.12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0.12</v>
      </c>
      <c r="C16937">
        <v>0.12</v>
      </c>
      <c r="D16937">
        <v>0.12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0.12</v>
      </c>
      <c r="C16938">
        <v>0.12</v>
      </c>
      <c r="D16938">
        <v>0.12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0.09</v>
      </c>
      <c r="C16939">
        <v>0.09</v>
      </c>
      <c r="D16939">
        <v>0.09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0.09</v>
      </c>
      <c r="C16940">
        <v>0.09</v>
      </c>
      <c r="D16940">
        <v>0.09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0.12</v>
      </c>
      <c r="C16941">
        <v>0.12</v>
      </c>
      <c r="D16941">
        <v>0.12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0.12</v>
      </c>
      <c r="C16942">
        <v>0.12</v>
      </c>
      <c r="D16942">
        <v>0.12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0.12</v>
      </c>
      <c r="C16943">
        <v>0.12</v>
      </c>
      <c r="D16943">
        <v>0.12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0.09</v>
      </c>
      <c r="C16944">
        <v>0.09</v>
      </c>
      <c r="D16944">
        <v>0.09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0.09</v>
      </c>
      <c r="C16945">
        <v>0.09</v>
      </c>
      <c r="D16945">
        <v>0.09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0.09</v>
      </c>
      <c r="C16946">
        <v>0.09</v>
      </c>
      <c r="D16946">
        <v>0.09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0.06</v>
      </c>
      <c r="C16947">
        <v>0.06</v>
      </c>
      <c r="D16947">
        <v>0.06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0.06</v>
      </c>
      <c r="C16948">
        <v>0.06</v>
      </c>
      <c r="D16948">
        <v>0.06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0.06</v>
      </c>
      <c r="C16949">
        <v>0.06</v>
      </c>
      <c r="D16949">
        <v>0.06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0.06</v>
      </c>
      <c r="C16950">
        <v>0.06</v>
      </c>
      <c r="D16950">
        <v>0.06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0.06</v>
      </c>
      <c r="C16951">
        <v>0.06</v>
      </c>
      <c r="D16951">
        <v>0.06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0.06</v>
      </c>
      <c r="C16952">
        <v>0.06</v>
      </c>
      <c r="D16952">
        <v>0.06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0.06</v>
      </c>
      <c r="C16953">
        <v>0.06</v>
      </c>
      <c r="D16953">
        <v>0.06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0.04</v>
      </c>
      <c r="C16954">
        <v>0.04</v>
      </c>
      <c r="D16954">
        <v>0.04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0.04</v>
      </c>
      <c r="C16955">
        <v>0.04</v>
      </c>
      <c r="D16955">
        <v>0.04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0.04</v>
      </c>
      <c r="C16956">
        <v>0.04</v>
      </c>
      <c r="D16956">
        <v>0.04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0.04</v>
      </c>
      <c r="C16957">
        <v>0.04</v>
      </c>
      <c r="D16957">
        <v>0.04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0.04</v>
      </c>
      <c r="C16958">
        <v>0.04</v>
      </c>
      <c r="D16958">
        <v>0.04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0.04</v>
      </c>
      <c r="C16959">
        <v>0.04</v>
      </c>
      <c r="D16959">
        <v>0.04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0.02</v>
      </c>
      <c r="C16960">
        <v>0.02</v>
      </c>
      <c r="D16960">
        <v>0.02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0.02</v>
      </c>
      <c r="C16961">
        <v>0.02</v>
      </c>
      <c r="D16961">
        <v>0.02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0.01</v>
      </c>
      <c r="C16962">
        <v>0.01</v>
      </c>
      <c r="D16962">
        <v>0.01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0.02</v>
      </c>
      <c r="C16963">
        <v>0.02</v>
      </c>
      <c r="D16963">
        <v>0.02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0.02</v>
      </c>
      <c r="C16964">
        <v>0.02</v>
      </c>
      <c r="D16964">
        <v>0.02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0.02</v>
      </c>
      <c r="C16965">
        <v>0.02</v>
      </c>
      <c r="D16965">
        <v>0.02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0.02</v>
      </c>
      <c r="C16966">
        <v>0.02</v>
      </c>
      <c r="D16966">
        <v>0.02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0.02</v>
      </c>
      <c r="C16967">
        <v>0.02</v>
      </c>
      <c r="D16967">
        <v>0.02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0.01</v>
      </c>
      <c r="C16968">
        <v>0.01</v>
      </c>
      <c r="D16968">
        <v>0.01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0.01</v>
      </c>
      <c r="C16969">
        <v>0.01</v>
      </c>
      <c r="D16969">
        <v>0.01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0.01</v>
      </c>
      <c r="C16970">
        <v>0.01</v>
      </c>
      <c r="D16970">
        <v>0.01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0.01</v>
      </c>
      <c r="C16971">
        <v>0.01</v>
      </c>
      <c r="D16971">
        <v>0.01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0.01</v>
      </c>
      <c r="C16972">
        <v>0.01</v>
      </c>
      <c r="D16972">
        <v>0.01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0.01</v>
      </c>
      <c r="C16973">
        <v>0.01</v>
      </c>
      <c r="D16973">
        <v>0.01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0.01</v>
      </c>
      <c r="C16974">
        <v>0.01</v>
      </c>
      <c r="D16974">
        <v>0.01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D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D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0.01</v>
      </c>
      <c r="C17138">
        <v>0.01</v>
      </c>
      <c r="D17138">
        <v>0.01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0.01</v>
      </c>
      <c r="C17139">
        <v>0.01</v>
      </c>
      <c r="D17139">
        <v>0.01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0.01</v>
      </c>
      <c r="C17140">
        <v>0.01</v>
      </c>
      <c r="D17140">
        <v>0.01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0.01</v>
      </c>
      <c r="C17141">
        <v>0.01</v>
      </c>
      <c r="D17141">
        <v>0.01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0.02</v>
      </c>
      <c r="C17142">
        <v>0.02</v>
      </c>
      <c r="D17142">
        <v>0.02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0.04</v>
      </c>
      <c r="C17143">
        <v>0.04</v>
      </c>
      <c r="D17143">
        <v>0.04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0.04</v>
      </c>
      <c r="C17144">
        <v>0.04</v>
      </c>
      <c r="D17144">
        <v>0.04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0.04</v>
      </c>
      <c r="C17145">
        <v>0.04</v>
      </c>
      <c r="D17145">
        <v>0.04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0.04</v>
      </c>
      <c r="C17146">
        <v>0.04</v>
      </c>
      <c r="D17146">
        <v>0.04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0.06</v>
      </c>
      <c r="C17147">
        <v>0.06</v>
      </c>
      <c r="D17147">
        <v>0.06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0.06</v>
      </c>
      <c r="C17148">
        <v>0.06</v>
      </c>
      <c r="D17148">
        <v>0.06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0.06</v>
      </c>
      <c r="C17149">
        <v>0.06</v>
      </c>
      <c r="D17149">
        <v>0.06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0.06</v>
      </c>
      <c r="C17150">
        <v>0.06</v>
      </c>
      <c r="D17150">
        <v>0.06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0.06</v>
      </c>
      <c r="C17151">
        <v>0.06</v>
      </c>
      <c r="D17151">
        <v>0.06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0.06</v>
      </c>
      <c r="C17152">
        <v>0.06</v>
      </c>
      <c r="D17152">
        <v>0.06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0.04</v>
      </c>
      <c r="C17153">
        <v>0.04</v>
      </c>
      <c r="D17153">
        <v>0.04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0.04</v>
      </c>
      <c r="C17154">
        <v>0.04</v>
      </c>
      <c r="D17154">
        <v>0.04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0.04</v>
      </c>
      <c r="C17155">
        <v>0.04</v>
      </c>
      <c r="D17155">
        <v>0.04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0.04</v>
      </c>
      <c r="C17156">
        <v>0.04</v>
      </c>
      <c r="D17156">
        <v>0.04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0.04</v>
      </c>
      <c r="C17157">
        <v>0.04</v>
      </c>
      <c r="D17157">
        <v>0.04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0.02</v>
      </c>
      <c r="C17158">
        <v>0.02</v>
      </c>
      <c r="D17158">
        <v>0.02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0.04</v>
      </c>
      <c r="C17159">
        <v>0.04</v>
      </c>
      <c r="D17159">
        <v>0.04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0.04</v>
      </c>
      <c r="C17160">
        <v>0.04</v>
      </c>
      <c r="D17160">
        <v>0.04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0.04</v>
      </c>
      <c r="C17161">
        <v>0.04</v>
      </c>
      <c r="D17161">
        <v>0.04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0.04</v>
      </c>
      <c r="C17162">
        <v>0.04</v>
      </c>
      <c r="D17162">
        <v>0.04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0.04</v>
      </c>
      <c r="C17163">
        <v>0.04</v>
      </c>
      <c r="D17163">
        <v>0.04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0.02</v>
      </c>
      <c r="C17164">
        <v>0.02</v>
      </c>
      <c r="D17164">
        <v>0.02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0.04</v>
      </c>
      <c r="C17165">
        <v>0.04</v>
      </c>
      <c r="D17165">
        <v>0.04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0.02</v>
      </c>
      <c r="C17166">
        <v>0.02</v>
      </c>
      <c r="D17166">
        <v>0.02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0.02</v>
      </c>
      <c r="C17167">
        <v>0.02</v>
      </c>
      <c r="D17167">
        <v>0.02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0.04</v>
      </c>
      <c r="C17168">
        <v>0.04</v>
      </c>
      <c r="D17168">
        <v>0.04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0.04</v>
      </c>
      <c r="C17169">
        <v>0.04</v>
      </c>
      <c r="D17169">
        <v>0.04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0.04</v>
      </c>
      <c r="C17170">
        <v>0.04</v>
      </c>
      <c r="D17170">
        <v>0.04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0.02</v>
      </c>
      <c r="C17171">
        <v>0.02</v>
      </c>
      <c r="D17171">
        <v>0.02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0.02</v>
      </c>
      <c r="C17172">
        <v>0.02</v>
      </c>
      <c r="D17172">
        <v>0.02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0.02</v>
      </c>
      <c r="C17173">
        <v>0.02</v>
      </c>
      <c r="D17173">
        <v>0.02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0.04</v>
      </c>
      <c r="C17174">
        <v>0.04</v>
      </c>
      <c r="D17174">
        <v>0.04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0.04</v>
      </c>
      <c r="C17175">
        <v>0.04</v>
      </c>
      <c r="D17175">
        <v>0.04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0.04</v>
      </c>
      <c r="C17176">
        <v>0.04</v>
      </c>
      <c r="D17176">
        <v>0.04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0.04</v>
      </c>
      <c r="C17177">
        <v>0.04</v>
      </c>
      <c r="D17177">
        <v>0.04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0.04</v>
      </c>
      <c r="C17178">
        <v>0.04</v>
      </c>
      <c r="D17178">
        <v>0.04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0.06</v>
      </c>
      <c r="C17179">
        <v>0.06</v>
      </c>
      <c r="D17179">
        <v>0.06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0.04</v>
      </c>
      <c r="C17180">
        <v>0.04</v>
      </c>
      <c r="D17180">
        <v>0.04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0.04</v>
      </c>
      <c r="C17181">
        <v>0.04</v>
      </c>
      <c r="D17181">
        <v>0.04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0.04</v>
      </c>
      <c r="C17182">
        <v>0.04</v>
      </c>
      <c r="D17182">
        <v>0.04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0.02</v>
      </c>
      <c r="C17183">
        <v>0.02</v>
      </c>
      <c r="D17183">
        <v>0.02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0.02</v>
      </c>
      <c r="C17184">
        <v>0.02</v>
      </c>
      <c r="D17184">
        <v>0.02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0.04</v>
      </c>
      <c r="C17185">
        <v>0.04</v>
      </c>
      <c r="D17185">
        <v>0.04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0.02</v>
      </c>
      <c r="C17186">
        <v>0.02</v>
      </c>
      <c r="D17186">
        <v>0.02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0.04</v>
      </c>
      <c r="C17187">
        <v>0.04</v>
      </c>
      <c r="D17187">
        <v>0.04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0.04</v>
      </c>
      <c r="C17188">
        <v>0.04</v>
      </c>
      <c r="D17188">
        <v>0.04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0.04</v>
      </c>
      <c r="C17189">
        <v>0.04</v>
      </c>
      <c r="D17189">
        <v>0.04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0.04</v>
      </c>
      <c r="C17190">
        <v>0.04</v>
      </c>
      <c r="D17190">
        <v>0.04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0.02</v>
      </c>
      <c r="C17191">
        <v>0.02</v>
      </c>
      <c r="D17191">
        <v>0.02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0.02</v>
      </c>
      <c r="C17192">
        <v>0.02</v>
      </c>
      <c r="D17192">
        <v>0.02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0.04</v>
      </c>
      <c r="C17193">
        <v>0.04</v>
      </c>
      <c r="D17193">
        <v>0.04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0.06</v>
      </c>
      <c r="C17194">
        <v>0.06</v>
      </c>
      <c r="D17194">
        <v>0.06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0.04</v>
      </c>
      <c r="C17195">
        <v>0.04</v>
      </c>
      <c r="D17195">
        <v>0.04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0.04</v>
      </c>
      <c r="C17196">
        <v>0.04</v>
      </c>
      <c r="D17196">
        <v>0.04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0.04</v>
      </c>
      <c r="C17197">
        <v>0.04</v>
      </c>
      <c r="D17197">
        <v>0.04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0.04</v>
      </c>
      <c r="C17198">
        <v>0.04</v>
      </c>
      <c r="D17198">
        <v>0.04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0.04</v>
      </c>
      <c r="C17199">
        <v>0.04</v>
      </c>
      <c r="D17199">
        <v>0.04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0.04</v>
      </c>
      <c r="C17200">
        <v>0.04</v>
      </c>
      <c r="D17200">
        <v>0.04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0.02</v>
      </c>
      <c r="C17201">
        <v>0.02</v>
      </c>
      <c r="D17201">
        <v>0.02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0.02</v>
      </c>
      <c r="C17202">
        <v>0.02</v>
      </c>
      <c r="D17202">
        <v>0.02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0.02</v>
      </c>
      <c r="C17203">
        <v>0.02</v>
      </c>
      <c r="D17203">
        <v>0.02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0.02</v>
      </c>
      <c r="C17204">
        <v>0.02</v>
      </c>
      <c r="D17204">
        <v>0.02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0.02</v>
      </c>
      <c r="C17205">
        <v>0.02</v>
      </c>
      <c r="D17205">
        <v>0.02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0.02</v>
      </c>
      <c r="C17206">
        <v>0.02</v>
      </c>
      <c r="D17206">
        <v>0.02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0.01</v>
      </c>
      <c r="C17207">
        <v>0.01</v>
      </c>
      <c r="D17207">
        <v>0.01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0.01</v>
      </c>
      <c r="C17208">
        <v>0.01</v>
      </c>
      <c r="D17208">
        <v>0.01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0.01</v>
      </c>
      <c r="C17209">
        <v>0.01</v>
      </c>
      <c r="D17209">
        <v>0.01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0.01</v>
      </c>
      <c r="C17210">
        <v>0.01</v>
      </c>
      <c r="D17210">
        <v>0.01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0.01</v>
      </c>
      <c r="C17211">
        <v>0.01</v>
      </c>
      <c r="D17211">
        <v>0.01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0.01</v>
      </c>
      <c r="C17212">
        <v>0.01</v>
      </c>
      <c r="D17212">
        <v>0.01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0.01</v>
      </c>
      <c r="C17213">
        <v>0.01</v>
      </c>
      <c r="D17213">
        <v>0.01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0.01</v>
      </c>
      <c r="C17215">
        <v>0.01</v>
      </c>
      <c r="D17215">
        <v>0.01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0.01</v>
      </c>
      <c r="C17217">
        <v>0.01</v>
      </c>
      <c r="D17217">
        <v>0.01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4.76</v>
      </c>
      <c r="C17258">
        <v>4.76</v>
      </c>
      <c r="D17258">
        <v>4.76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2.66</v>
      </c>
      <c r="C17259">
        <v>2.66</v>
      </c>
      <c r="D17259">
        <v>2.66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1.59</v>
      </c>
      <c r="C17260">
        <v>1.59</v>
      </c>
      <c r="D17260">
        <v>1.59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1.25</v>
      </c>
      <c r="C17261">
        <v>1.25</v>
      </c>
      <c r="D17261">
        <v>1.25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3.19</v>
      </c>
      <c r="C17262">
        <v>3.19</v>
      </c>
      <c r="D17262">
        <v>3.19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2.92</v>
      </c>
      <c r="C17263">
        <v>2.92</v>
      </c>
      <c r="D17263">
        <v>2.92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2.42</v>
      </c>
      <c r="C17264">
        <v>2.42</v>
      </c>
      <c r="D17264">
        <v>2.42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4.09</v>
      </c>
      <c r="C17265">
        <v>4.09</v>
      </c>
      <c r="D17265">
        <v>4.09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2.66</v>
      </c>
      <c r="C17266">
        <v>2.66</v>
      </c>
      <c r="D17266">
        <v>2.66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1.93</v>
      </c>
      <c r="C17267">
        <v>1.93</v>
      </c>
      <c r="D17267">
        <v>1.93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1.78</v>
      </c>
      <c r="C17268">
        <v>1.78</v>
      </c>
      <c r="D17268">
        <v>1.78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1.59</v>
      </c>
      <c r="C17269">
        <v>1.59</v>
      </c>
      <c r="D17269">
        <v>1.59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4.42</v>
      </c>
      <c r="C17270">
        <v>4.42</v>
      </c>
      <c r="D17270">
        <v>4.42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2.66</v>
      </c>
      <c r="C17271">
        <v>2.66</v>
      </c>
      <c r="D17271">
        <v>2.66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1.59</v>
      </c>
      <c r="C17272">
        <v>1.59</v>
      </c>
      <c r="D17272">
        <v>1.59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1.25</v>
      </c>
      <c r="C17273">
        <v>1.25</v>
      </c>
      <c r="D17273">
        <v>1.25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1.1</v>
      </c>
      <c r="C17274">
        <v>1.1</v>
      </c>
      <c r="D17274">
        <v>1.1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0.96</v>
      </c>
      <c r="C17275">
        <v>0.96</v>
      </c>
      <c r="D17275">
        <v>0.96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0.96</v>
      </c>
      <c r="C17276">
        <v>0.96</v>
      </c>
      <c r="D17276">
        <v>0.96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0.96</v>
      </c>
      <c r="C17277">
        <v>0.96</v>
      </c>
      <c r="D17277">
        <v>0.96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0.83</v>
      </c>
      <c r="C17278">
        <v>0.83</v>
      </c>
      <c r="D17278">
        <v>0.83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0.71</v>
      </c>
      <c r="C17279">
        <v>0.71</v>
      </c>
      <c r="D17279">
        <v>0.71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0.6</v>
      </c>
      <c r="C17280">
        <v>0.6</v>
      </c>
      <c r="D17280">
        <v>0.6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0.5</v>
      </c>
      <c r="C17281">
        <v>0.5</v>
      </c>
      <c r="D17281">
        <v>0.5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0.6</v>
      </c>
      <c r="C17282">
        <v>0.6</v>
      </c>
      <c r="D17282">
        <v>0.6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0.5</v>
      </c>
      <c r="C17283">
        <v>0.5</v>
      </c>
      <c r="D17283">
        <v>0.5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0.5</v>
      </c>
      <c r="C17284">
        <v>0.5</v>
      </c>
      <c r="D17284">
        <v>0.5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0.5</v>
      </c>
      <c r="C17285">
        <v>0.5</v>
      </c>
      <c r="D17285">
        <v>0.5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0.42</v>
      </c>
      <c r="C17286">
        <v>0.42</v>
      </c>
      <c r="D17286">
        <v>0.42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0.5</v>
      </c>
      <c r="C17287">
        <v>0.5</v>
      </c>
      <c r="D17287">
        <v>0.5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0.5</v>
      </c>
      <c r="C17288">
        <v>0.5</v>
      </c>
      <c r="D17288">
        <v>0.5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0.5</v>
      </c>
      <c r="C17289">
        <v>0.5</v>
      </c>
      <c r="D17289">
        <v>0.5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0.5</v>
      </c>
      <c r="C17290">
        <v>0.5</v>
      </c>
      <c r="D17290">
        <v>0.5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0.5</v>
      </c>
      <c r="C17291">
        <v>0.5</v>
      </c>
      <c r="D17291">
        <v>0.5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0.5</v>
      </c>
      <c r="C17292">
        <v>0.5</v>
      </c>
      <c r="D17292">
        <v>0.5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0.42</v>
      </c>
      <c r="C17293">
        <v>0.42</v>
      </c>
      <c r="D17293">
        <v>0.42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0.42</v>
      </c>
      <c r="C17294">
        <v>0.42</v>
      </c>
      <c r="D17294">
        <v>0.42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0.42</v>
      </c>
      <c r="C17295">
        <v>0.42</v>
      </c>
      <c r="D17295">
        <v>0.42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0.42</v>
      </c>
      <c r="C17296">
        <v>0.42</v>
      </c>
      <c r="D17296">
        <v>0.42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0.34</v>
      </c>
      <c r="C17297">
        <v>0.34</v>
      </c>
      <c r="D17297">
        <v>0.34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0.42</v>
      </c>
      <c r="C17298">
        <v>0.42</v>
      </c>
      <c r="D17298">
        <v>0.42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0.34</v>
      </c>
      <c r="C17299">
        <v>0.34</v>
      </c>
      <c r="D17299">
        <v>0.34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0.27</v>
      </c>
      <c r="C17300">
        <v>0.27</v>
      </c>
      <c r="D17300">
        <v>0.27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0.34</v>
      </c>
      <c r="C17301">
        <v>0.34</v>
      </c>
      <c r="D17301">
        <v>0.34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0.42</v>
      </c>
      <c r="C17302">
        <v>0.42</v>
      </c>
      <c r="D17302">
        <v>0.42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0.34</v>
      </c>
      <c r="C17303">
        <v>0.34</v>
      </c>
      <c r="D17303">
        <v>0.34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0.34</v>
      </c>
      <c r="C17304">
        <v>0.34</v>
      </c>
      <c r="D17304">
        <v>0.34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0.34</v>
      </c>
      <c r="C17305">
        <v>0.34</v>
      </c>
      <c r="D17305">
        <v>0.34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0.34</v>
      </c>
      <c r="C17306">
        <v>0.34</v>
      </c>
      <c r="D17306">
        <v>0.34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0.34</v>
      </c>
      <c r="C17307">
        <v>0.34</v>
      </c>
      <c r="D17307">
        <v>0.34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0.27</v>
      </c>
      <c r="C17308">
        <v>0.27</v>
      </c>
      <c r="D17308">
        <v>0.27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0.34</v>
      </c>
      <c r="C17309">
        <v>0.34</v>
      </c>
      <c r="D17309">
        <v>0.34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0.27</v>
      </c>
      <c r="C17310">
        <v>0.27</v>
      </c>
      <c r="D17310">
        <v>0.27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0.27</v>
      </c>
      <c r="C17311">
        <v>0.27</v>
      </c>
      <c r="D17311">
        <v>0.27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0.27</v>
      </c>
      <c r="C17312">
        <v>0.27</v>
      </c>
      <c r="D17312">
        <v>0.27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0.27</v>
      </c>
      <c r="C17313">
        <v>0.27</v>
      </c>
      <c r="D17313">
        <v>0.27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0.27</v>
      </c>
      <c r="C17314">
        <v>0.27</v>
      </c>
      <c r="D17314">
        <v>0.27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0.27</v>
      </c>
      <c r="C17315">
        <v>0.27</v>
      </c>
      <c r="D17315">
        <v>0.27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0.27</v>
      </c>
      <c r="C17316">
        <v>0.27</v>
      </c>
      <c r="D17316">
        <v>0.27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0.27</v>
      </c>
      <c r="C17317">
        <v>0.27</v>
      </c>
      <c r="D17317">
        <v>0.27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0.21</v>
      </c>
      <c r="C17318">
        <v>0.21</v>
      </c>
      <c r="D17318">
        <v>0.21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0.21</v>
      </c>
      <c r="C17319">
        <v>0.21</v>
      </c>
      <c r="D17319">
        <v>0.21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0.21</v>
      </c>
      <c r="C17320">
        <v>0.21</v>
      </c>
      <c r="D17320">
        <v>0.21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0.21</v>
      </c>
      <c r="C17321">
        <v>0.21</v>
      </c>
      <c r="D17321">
        <v>0.21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0.21</v>
      </c>
      <c r="C17322">
        <v>0.21</v>
      </c>
      <c r="D17322">
        <v>0.21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0.21</v>
      </c>
      <c r="C17323">
        <v>0.21</v>
      </c>
      <c r="D17323">
        <v>0.21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0.21</v>
      </c>
      <c r="C17324">
        <v>0.21</v>
      </c>
      <c r="D17324">
        <v>0.21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0.16</v>
      </c>
      <c r="C17325">
        <v>0.16</v>
      </c>
      <c r="D17325">
        <v>0.16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0.21</v>
      </c>
      <c r="C17326">
        <v>0.21</v>
      </c>
      <c r="D17326">
        <v>0.21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0.21</v>
      </c>
      <c r="C17327">
        <v>0.21</v>
      </c>
      <c r="D17327">
        <v>0.21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0.21</v>
      </c>
      <c r="C17328">
        <v>0.21</v>
      </c>
      <c r="D17328">
        <v>0.21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0.21</v>
      </c>
      <c r="C17329">
        <v>0.21</v>
      </c>
      <c r="D17329">
        <v>0.21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0.16</v>
      </c>
      <c r="C17330">
        <v>0.16</v>
      </c>
      <c r="D17330">
        <v>0.16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0.16</v>
      </c>
      <c r="C17331">
        <v>0.16</v>
      </c>
      <c r="D17331">
        <v>0.16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0.16</v>
      </c>
      <c r="C17332">
        <v>0.16</v>
      </c>
      <c r="D17332">
        <v>0.16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0.16</v>
      </c>
      <c r="C17333">
        <v>0.16</v>
      </c>
      <c r="D17333">
        <v>0.16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0.16</v>
      </c>
      <c r="C17334">
        <v>0.16</v>
      </c>
      <c r="D17334">
        <v>0.16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0.16</v>
      </c>
      <c r="C17335">
        <v>0.16</v>
      </c>
      <c r="D17335">
        <v>0.16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0.16</v>
      </c>
      <c r="C17336">
        <v>0.16</v>
      </c>
      <c r="D17336">
        <v>0.16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0.16</v>
      </c>
      <c r="C17337">
        <v>0.16</v>
      </c>
      <c r="D17337">
        <v>0.16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0.16</v>
      </c>
      <c r="C17338">
        <v>0.16</v>
      </c>
      <c r="D17338">
        <v>0.16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0.16</v>
      </c>
      <c r="C17339">
        <v>0.16</v>
      </c>
      <c r="D17339">
        <v>0.16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0.12</v>
      </c>
      <c r="C17340">
        <v>0.12</v>
      </c>
      <c r="D17340">
        <v>0.12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0.12</v>
      </c>
      <c r="C17341">
        <v>0.12</v>
      </c>
      <c r="D17341">
        <v>0.12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0.16</v>
      </c>
      <c r="C17342">
        <v>0.16</v>
      </c>
      <c r="D17342">
        <v>0.16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0.16</v>
      </c>
      <c r="C17343">
        <v>0.16</v>
      </c>
      <c r="D17343">
        <v>0.16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0.16</v>
      </c>
      <c r="C17344">
        <v>0.16</v>
      </c>
      <c r="D17344">
        <v>0.16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0.16</v>
      </c>
      <c r="C17345">
        <v>0.16</v>
      </c>
      <c r="D17345">
        <v>0.16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0.16</v>
      </c>
      <c r="C17346">
        <v>0.16</v>
      </c>
      <c r="D17346">
        <v>0.16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0.16</v>
      </c>
      <c r="C17347">
        <v>0.16</v>
      </c>
      <c r="D17347">
        <v>0.16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0.12</v>
      </c>
      <c r="C17348">
        <v>0.12</v>
      </c>
      <c r="D17348">
        <v>0.12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0.12</v>
      </c>
      <c r="C17349">
        <v>0.12</v>
      </c>
      <c r="D17349">
        <v>0.12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0.12</v>
      </c>
      <c r="C17350">
        <v>0.12</v>
      </c>
      <c r="D17350">
        <v>0.12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0.16</v>
      </c>
      <c r="C17351">
        <v>0.16</v>
      </c>
      <c r="D17351">
        <v>0.16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0.12</v>
      </c>
      <c r="C17352">
        <v>0.12</v>
      </c>
      <c r="D17352">
        <v>0.12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0.12</v>
      </c>
      <c r="C17353">
        <v>0.12</v>
      </c>
      <c r="D17353">
        <v>0.12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0.16</v>
      </c>
      <c r="C17354">
        <v>0.16</v>
      </c>
      <c r="D17354">
        <v>0.16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0.16</v>
      </c>
      <c r="C17355">
        <v>0.16</v>
      </c>
      <c r="D17355">
        <v>0.16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0.12</v>
      </c>
      <c r="C17356">
        <v>0.12</v>
      </c>
      <c r="D17356">
        <v>0.12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0.16</v>
      </c>
      <c r="C17357">
        <v>0.16</v>
      </c>
      <c r="D17357">
        <v>0.16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0.12</v>
      </c>
      <c r="C17358">
        <v>0.12</v>
      </c>
      <c r="D17358">
        <v>0.12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0.09</v>
      </c>
      <c r="C17359">
        <v>0.09</v>
      </c>
      <c r="D17359">
        <v>0.09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0.09</v>
      </c>
      <c r="C17360">
        <v>0.09</v>
      </c>
      <c r="D17360">
        <v>0.09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0.12</v>
      </c>
      <c r="C17361">
        <v>0.12</v>
      </c>
      <c r="D17361">
        <v>0.12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0.12</v>
      </c>
      <c r="C17362">
        <v>0.12</v>
      </c>
      <c r="D17362">
        <v>0.12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0.09</v>
      </c>
      <c r="C17363">
        <v>0.09</v>
      </c>
      <c r="D17363">
        <v>0.09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0.09</v>
      </c>
      <c r="C17364">
        <v>0.09</v>
      </c>
      <c r="D17364">
        <v>0.09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0.09</v>
      </c>
      <c r="C17365">
        <v>0.09</v>
      </c>
      <c r="D17365">
        <v>0.09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0.09</v>
      </c>
      <c r="C17366">
        <v>0.09</v>
      </c>
      <c r="D17366">
        <v>0.09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0.12</v>
      </c>
      <c r="C17367">
        <v>0.12</v>
      </c>
      <c r="D17367">
        <v>0.12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0.09</v>
      </c>
      <c r="C17368">
        <v>0.09</v>
      </c>
      <c r="D17368">
        <v>0.09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0.06</v>
      </c>
      <c r="C17369">
        <v>0.06</v>
      </c>
      <c r="D17369">
        <v>0.06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0.06</v>
      </c>
      <c r="C17370">
        <v>0.06</v>
      </c>
      <c r="D17370">
        <v>0.06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0.06</v>
      </c>
      <c r="C17371">
        <v>0.06</v>
      </c>
      <c r="D17371">
        <v>0.06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0.09</v>
      </c>
      <c r="C17372">
        <v>0.09</v>
      </c>
      <c r="D17372">
        <v>0.09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0.09</v>
      </c>
      <c r="C17373">
        <v>0.09</v>
      </c>
      <c r="D17373">
        <v>0.09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0.09</v>
      </c>
      <c r="C17374">
        <v>0.09</v>
      </c>
      <c r="D17374">
        <v>0.09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0.06</v>
      </c>
      <c r="C17375">
        <v>0.06</v>
      </c>
      <c r="D17375">
        <v>0.06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0.06</v>
      </c>
      <c r="C17376">
        <v>0.06</v>
      </c>
      <c r="D17376">
        <v>0.06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0.04</v>
      </c>
      <c r="C17377">
        <v>0.04</v>
      </c>
      <c r="D17377">
        <v>0.04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0.04</v>
      </c>
      <c r="C17378">
        <v>0.04</v>
      </c>
      <c r="D17378">
        <v>0.04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0.04</v>
      </c>
      <c r="C17379">
        <v>0.04</v>
      </c>
      <c r="D17379">
        <v>0.04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0.04</v>
      </c>
      <c r="C17380">
        <v>0.04</v>
      </c>
      <c r="D17380">
        <v>0.04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0.04</v>
      </c>
      <c r="C17381">
        <v>0.04</v>
      </c>
      <c r="D17381">
        <v>0.04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0.04</v>
      </c>
      <c r="C17382">
        <v>0.04</v>
      </c>
      <c r="D17382">
        <v>0.04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0.04</v>
      </c>
      <c r="C17383">
        <v>0.04</v>
      </c>
      <c r="D17383">
        <v>0.04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0.04</v>
      </c>
      <c r="C17384">
        <v>0.04</v>
      </c>
      <c r="D17384">
        <v>0.04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0.04</v>
      </c>
      <c r="C17385">
        <v>0.04</v>
      </c>
      <c r="D17385">
        <v>0.04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0.04</v>
      </c>
      <c r="C17386">
        <v>0.04</v>
      </c>
      <c r="D17386">
        <v>0.04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0.04</v>
      </c>
      <c r="C17387">
        <v>0.04</v>
      </c>
      <c r="D17387">
        <v>0.04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0.04</v>
      </c>
      <c r="C17388">
        <v>0.04</v>
      </c>
      <c r="D17388">
        <v>0.04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0.04</v>
      </c>
      <c r="C17389">
        <v>0.04</v>
      </c>
      <c r="D17389">
        <v>0.04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0.04</v>
      </c>
      <c r="C17390">
        <v>0.04</v>
      </c>
      <c r="D17390">
        <v>0.04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0.02</v>
      </c>
      <c r="C17391">
        <v>0.02</v>
      </c>
      <c r="D17391">
        <v>0.02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0.04</v>
      </c>
      <c r="C17392">
        <v>0.04</v>
      </c>
      <c r="D17392">
        <v>0.04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0.04</v>
      </c>
      <c r="C17393">
        <v>0.04</v>
      </c>
      <c r="D17393">
        <v>0.04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0.04</v>
      </c>
      <c r="C17394">
        <v>0.04</v>
      </c>
      <c r="D17394">
        <v>0.04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0.04</v>
      </c>
      <c r="C17395">
        <v>0.04</v>
      </c>
      <c r="D17395">
        <v>0.04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0.02</v>
      </c>
      <c r="C17396">
        <v>0.02</v>
      </c>
      <c r="D17396">
        <v>0.02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0.02</v>
      </c>
      <c r="C17397">
        <v>0.02</v>
      </c>
      <c r="D17397">
        <v>0.02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0.04</v>
      </c>
      <c r="C17398">
        <v>0.04</v>
      </c>
      <c r="D17398">
        <v>0.04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0.04</v>
      </c>
      <c r="C17399">
        <v>0.04</v>
      </c>
      <c r="D17399">
        <v>0.04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0.04</v>
      </c>
      <c r="C17400">
        <v>0.04</v>
      </c>
      <c r="D17400">
        <v>0.04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0.04</v>
      </c>
      <c r="C17401">
        <v>0.04</v>
      </c>
      <c r="D17401">
        <v>0.04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0.04</v>
      </c>
      <c r="C17402">
        <v>0.04</v>
      </c>
      <c r="D17402">
        <v>0.04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0.04</v>
      </c>
      <c r="C17403">
        <v>0.04</v>
      </c>
      <c r="D17403">
        <v>0.04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0.02</v>
      </c>
      <c r="C17404">
        <v>0.02</v>
      </c>
      <c r="D17404">
        <v>0.02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0.04</v>
      </c>
      <c r="C17405">
        <v>0.04</v>
      </c>
      <c r="D17405">
        <v>0.04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0.04</v>
      </c>
      <c r="C17406">
        <v>0.04</v>
      </c>
      <c r="D17406">
        <v>0.04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0.04</v>
      </c>
      <c r="C17407">
        <v>0.04</v>
      </c>
      <c r="D17407">
        <v>0.04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0.83</v>
      </c>
      <c r="C17408">
        <v>0.83</v>
      </c>
      <c r="D17408">
        <v>0.83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0.6</v>
      </c>
      <c r="C17409">
        <v>0.6</v>
      </c>
      <c r="D17409">
        <v>0.6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0.42</v>
      </c>
      <c r="C17410">
        <v>0.42</v>
      </c>
      <c r="D17410">
        <v>0.42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0.34</v>
      </c>
      <c r="C17411">
        <v>0.34</v>
      </c>
      <c r="D17411">
        <v>0.34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0.27</v>
      </c>
      <c r="C17412">
        <v>0.27</v>
      </c>
      <c r="D17412">
        <v>0.27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0.21</v>
      </c>
      <c r="C17413">
        <v>0.21</v>
      </c>
      <c r="D17413">
        <v>0.21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0.21</v>
      </c>
      <c r="C17414">
        <v>0.21</v>
      </c>
      <c r="D17414">
        <v>0.21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0.21</v>
      </c>
      <c r="C17415">
        <v>0.21</v>
      </c>
      <c r="D17415">
        <v>0.21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0.16</v>
      </c>
      <c r="C17416">
        <v>0.16</v>
      </c>
      <c r="D17416">
        <v>0.16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0.16</v>
      </c>
      <c r="C17417">
        <v>0.16</v>
      </c>
      <c r="D17417">
        <v>0.16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0.16</v>
      </c>
      <c r="C17418">
        <v>0.16</v>
      </c>
      <c r="D17418">
        <v>0.16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0.21</v>
      </c>
      <c r="C17419">
        <v>0.21</v>
      </c>
      <c r="D17419">
        <v>0.21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0.16</v>
      </c>
      <c r="C17420">
        <v>0.16</v>
      </c>
      <c r="D17420">
        <v>0.16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0.16</v>
      </c>
      <c r="C17421">
        <v>0.16</v>
      </c>
      <c r="D17421">
        <v>0.16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0.21</v>
      </c>
      <c r="C17422">
        <v>0.21</v>
      </c>
      <c r="D17422">
        <v>0.21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0.21</v>
      </c>
      <c r="C17423">
        <v>0.21</v>
      </c>
      <c r="D17423">
        <v>0.21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0.27</v>
      </c>
      <c r="C17424">
        <v>0.27</v>
      </c>
      <c r="D17424">
        <v>0.27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0.27</v>
      </c>
      <c r="C17425">
        <v>0.27</v>
      </c>
      <c r="D17425">
        <v>0.27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0.34</v>
      </c>
      <c r="C17426">
        <v>0.34</v>
      </c>
      <c r="D17426">
        <v>0.34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0.42</v>
      </c>
      <c r="C17427">
        <v>0.42</v>
      </c>
      <c r="D17427">
        <v>0.42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0.42</v>
      </c>
      <c r="C17428">
        <v>0.42</v>
      </c>
      <c r="D17428">
        <v>0.42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0.5</v>
      </c>
      <c r="C17429">
        <v>0.5</v>
      </c>
      <c r="D17429">
        <v>0.5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0.6</v>
      </c>
      <c r="C17430">
        <v>0.6</v>
      </c>
      <c r="D17430">
        <v>0.6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0.6</v>
      </c>
      <c r="C17431">
        <v>0.6</v>
      </c>
      <c r="D17431">
        <v>0.6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2.42</v>
      </c>
      <c r="C17432">
        <v>2.42</v>
      </c>
      <c r="D17432">
        <v>2.42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7.06</v>
      </c>
      <c r="C17433">
        <v>7.06</v>
      </c>
      <c r="D17433">
        <v>7.06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3.19</v>
      </c>
      <c r="C17434">
        <v>3.19</v>
      </c>
      <c r="D17434">
        <v>3.19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2.42</v>
      </c>
      <c r="C17435">
        <v>2.42</v>
      </c>
      <c r="D17435">
        <v>2.42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2.14</v>
      </c>
      <c r="C17436">
        <v>2.14</v>
      </c>
      <c r="D17436">
        <v>2.14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1.78</v>
      </c>
      <c r="C17437">
        <v>1.78</v>
      </c>
      <c r="D17437">
        <v>1.78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1.78</v>
      </c>
      <c r="C17438">
        <v>1.78</v>
      </c>
      <c r="D17438">
        <v>1.78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1.78</v>
      </c>
      <c r="C17439">
        <v>1.78</v>
      </c>
      <c r="D17439">
        <v>1.78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1.78</v>
      </c>
      <c r="C17440">
        <v>1.78</v>
      </c>
      <c r="D17440">
        <v>1.78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1.78</v>
      </c>
      <c r="C17441">
        <v>1.78</v>
      </c>
      <c r="D17441">
        <v>1.78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1.59</v>
      </c>
      <c r="C17442">
        <v>1.59</v>
      </c>
      <c r="D17442">
        <v>1.59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4.42</v>
      </c>
      <c r="C17443">
        <v>4.42</v>
      </c>
      <c r="D17443">
        <v>4.42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17.08</v>
      </c>
      <c r="C17444">
        <v>17.08</v>
      </c>
      <c r="D17444">
        <v>17.08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7.51</v>
      </c>
      <c r="C17445">
        <v>7.51</v>
      </c>
      <c r="D17445">
        <v>7.51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6.3</v>
      </c>
      <c r="C17446">
        <v>6.3</v>
      </c>
      <c r="D17446">
        <v>6.3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7.99</v>
      </c>
      <c r="C17447">
        <v>7.99</v>
      </c>
      <c r="D17447">
        <v>7.99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13.7</v>
      </c>
      <c r="C17448">
        <v>13.7</v>
      </c>
      <c r="D17448">
        <v>13.7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8.48</v>
      </c>
      <c r="C17449">
        <v>8.48</v>
      </c>
      <c r="D17449">
        <v>8.48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5.5</v>
      </c>
      <c r="C17450">
        <v>5.5</v>
      </c>
      <c r="D17450">
        <v>5.5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4.09</v>
      </c>
      <c r="C17451">
        <v>4.09</v>
      </c>
      <c r="D17451">
        <v>4.09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3.48</v>
      </c>
      <c r="C17452">
        <v>3.48</v>
      </c>
      <c r="D17452">
        <v>3.48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2.92</v>
      </c>
      <c r="C17453">
        <v>2.92</v>
      </c>
      <c r="D17453">
        <v>2.92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2.92</v>
      </c>
      <c r="C17454">
        <v>2.92</v>
      </c>
      <c r="D17454">
        <v>2.92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2.66</v>
      </c>
      <c r="C17455">
        <v>2.66</v>
      </c>
      <c r="D17455">
        <v>2.66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2.66</v>
      </c>
      <c r="C17456">
        <v>2.66</v>
      </c>
      <c r="D17456">
        <v>2.66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2.42</v>
      </c>
      <c r="C17457">
        <v>2.42</v>
      </c>
      <c r="D17457">
        <v>2.42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2.42</v>
      </c>
      <c r="C17458">
        <v>2.42</v>
      </c>
      <c r="D17458">
        <v>2.42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2.42</v>
      </c>
      <c r="C17459">
        <v>2.42</v>
      </c>
      <c r="D17459">
        <v>2.42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2.42</v>
      </c>
      <c r="C17460">
        <v>2.42</v>
      </c>
      <c r="D17460">
        <v>2.42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2.42</v>
      </c>
      <c r="C17461">
        <v>2.42</v>
      </c>
      <c r="D17461">
        <v>2.42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2.42</v>
      </c>
      <c r="C17462">
        <v>2.42</v>
      </c>
      <c r="D17462">
        <v>2.42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2.42</v>
      </c>
      <c r="C17463">
        <v>2.42</v>
      </c>
      <c r="D17463">
        <v>2.42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2.42</v>
      </c>
      <c r="C17464">
        <v>2.42</v>
      </c>
      <c r="D17464">
        <v>2.42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2.42</v>
      </c>
      <c r="C17465">
        <v>2.42</v>
      </c>
      <c r="D17465">
        <v>2.42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2.66</v>
      </c>
      <c r="C17466">
        <v>2.66</v>
      </c>
      <c r="D17466">
        <v>2.66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2.66</v>
      </c>
      <c r="C17467">
        <v>2.66</v>
      </c>
      <c r="D17467">
        <v>2.66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2.42</v>
      </c>
      <c r="C17468">
        <v>2.42</v>
      </c>
      <c r="D17468">
        <v>2.42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3.48</v>
      </c>
      <c r="C17469">
        <v>3.48</v>
      </c>
      <c r="D17469">
        <v>3.48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5.89</v>
      </c>
      <c r="C17470">
        <v>5.89</v>
      </c>
      <c r="D17470">
        <v>5.89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5.12</v>
      </c>
      <c r="C17471">
        <v>5.12</v>
      </c>
      <c r="D17471">
        <v>5.12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4.09</v>
      </c>
      <c r="C17472">
        <v>4.09</v>
      </c>
      <c r="D17472">
        <v>4.09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3.48</v>
      </c>
      <c r="C17473">
        <v>3.48</v>
      </c>
      <c r="D17473">
        <v>3.48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3.19</v>
      </c>
      <c r="C17474">
        <v>3.19</v>
      </c>
      <c r="D17474">
        <v>3.19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3.19</v>
      </c>
      <c r="C17475">
        <v>3.19</v>
      </c>
      <c r="D17475">
        <v>3.19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3.77</v>
      </c>
      <c r="C17476">
        <v>3.77</v>
      </c>
      <c r="D17476">
        <v>3.77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5.5</v>
      </c>
      <c r="C17477">
        <v>5.5</v>
      </c>
      <c r="D17477">
        <v>5.5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6.73</v>
      </c>
      <c r="C17478">
        <v>6.73</v>
      </c>
      <c r="D17478">
        <v>6.73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5.12</v>
      </c>
      <c r="C17479">
        <v>5.12</v>
      </c>
      <c r="D17479">
        <v>5.12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4.09</v>
      </c>
      <c r="C17480">
        <v>4.09</v>
      </c>
      <c r="D17480">
        <v>4.09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3.48</v>
      </c>
      <c r="C17481">
        <v>3.48</v>
      </c>
      <c r="D17481">
        <v>3.48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2.92</v>
      </c>
      <c r="C17482">
        <v>2.92</v>
      </c>
      <c r="D17482">
        <v>2.92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2.66</v>
      </c>
      <c r="C17483">
        <v>2.66</v>
      </c>
      <c r="D17483">
        <v>2.66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2.66</v>
      </c>
      <c r="C17484">
        <v>2.66</v>
      </c>
      <c r="D17484">
        <v>2.66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2.42</v>
      </c>
      <c r="C17485">
        <v>2.42</v>
      </c>
      <c r="D17485">
        <v>2.42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2.14</v>
      </c>
      <c r="C17486">
        <v>2.14</v>
      </c>
      <c r="D17486">
        <v>2.14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2.42</v>
      </c>
      <c r="C17487">
        <v>2.42</v>
      </c>
      <c r="D17487">
        <v>2.42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6.73</v>
      </c>
      <c r="C17488">
        <v>6.73</v>
      </c>
      <c r="D17488">
        <v>6.73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6.73</v>
      </c>
      <c r="C17489">
        <v>6.73</v>
      </c>
      <c r="D17489">
        <v>6.73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5.89</v>
      </c>
      <c r="C17490">
        <v>5.89</v>
      </c>
      <c r="D17490">
        <v>5.89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5.89</v>
      </c>
      <c r="C17491">
        <v>5.89</v>
      </c>
      <c r="D17491">
        <v>5.89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5.5</v>
      </c>
      <c r="C17492">
        <v>5.5</v>
      </c>
      <c r="D17492">
        <v>5.5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4.42</v>
      </c>
      <c r="C17493">
        <v>4.42</v>
      </c>
      <c r="D17493">
        <v>4.42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4.42</v>
      </c>
      <c r="C17494">
        <v>4.42</v>
      </c>
      <c r="D17494">
        <v>4.42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5.89</v>
      </c>
      <c r="C17495">
        <v>5.89</v>
      </c>
      <c r="D17495">
        <v>5.89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4.09</v>
      </c>
      <c r="C17496">
        <v>4.09</v>
      </c>
      <c r="D17496">
        <v>4.09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5.5</v>
      </c>
      <c r="C17497">
        <v>5.5</v>
      </c>
      <c r="D17497">
        <v>5.5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7.06</v>
      </c>
      <c r="C17498">
        <v>7.06</v>
      </c>
      <c r="D17498">
        <v>7.06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7.06</v>
      </c>
      <c r="C17499">
        <v>7.06</v>
      </c>
      <c r="D17499">
        <v>7.06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4.42</v>
      </c>
      <c r="C17500">
        <v>4.42</v>
      </c>
      <c r="D17500">
        <v>4.42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3.19</v>
      </c>
      <c r="C17501">
        <v>3.19</v>
      </c>
      <c r="D17501">
        <v>3.19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2.66</v>
      </c>
      <c r="C17502">
        <v>2.66</v>
      </c>
      <c r="D17502">
        <v>2.66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2.42</v>
      </c>
      <c r="C17503">
        <v>2.42</v>
      </c>
      <c r="D17503">
        <v>2.42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1.93</v>
      </c>
      <c r="C17504">
        <v>1.93</v>
      </c>
      <c r="D17504">
        <v>1.93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1.93</v>
      </c>
      <c r="C17505">
        <v>1.93</v>
      </c>
      <c r="D17505">
        <v>1.93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1.78</v>
      </c>
      <c r="C17506">
        <v>1.78</v>
      </c>
      <c r="D17506">
        <v>1.78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1.59</v>
      </c>
      <c r="C17507">
        <v>1.59</v>
      </c>
      <c r="D17507">
        <v>1.59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1.59</v>
      </c>
      <c r="C17508">
        <v>1.59</v>
      </c>
      <c r="D17508">
        <v>1.59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1.41</v>
      </c>
      <c r="C17509">
        <v>1.41</v>
      </c>
      <c r="D17509">
        <v>1.41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1.59</v>
      </c>
      <c r="C17510">
        <v>1.59</v>
      </c>
      <c r="D17510">
        <v>1.59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1.41</v>
      </c>
      <c r="C17511">
        <v>1.41</v>
      </c>
      <c r="D17511">
        <v>1.41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1.41</v>
      </c>
      <c r="C17512">
        <v>1.41</v>
      </c>
      <c r="D17512">
        <v>1.41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1.25</v>
      </c>
      <c r="C17513">
        <v>1.25</v>
      </c>
      <c r="D17513">
        <v>1.25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1.25</v>
      </c>
      <c r="C17514">
        <v>1.25</v>
      </c>
      <c r="D17514">
        <v>1.25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1.25</v>
      </c>
      <c r="C17515">
        <v>1.25</v>
      </c>
      <c r="D17515">
        <v>1.25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1.25</v>
      </c>
      <c r="C17516">
        <v>1.25</v>
      </c>
      <c r="D17516">
        <v>1.25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1.1</v>
      </c>
      <c r="C17517">
        <v>1.1</v>
      </c>
      <c r="D17517">
        <v>1.1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1.25</v>
      </c>
      <c r="C17518">
        <v>1.25</v>
      </c>
      <c r="D17518">
        <v>1.25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1.1</v>
      </c>
      <c r="C17519">
        <v>1.1</v>
      </c>
      <c r="D17519">
        <v>1.1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1.1</v>
      </c>
      <c r="C17520">
        <v>1.1</v>
      </c>
      <c r="D17520">
        <v>1.1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1.1</v>
      </c>
      <c r="C17521">
        <v>1.1</v>
      </c>
      <c r="D17521">
        <v>1.1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1.1</v>
      </c>
      <c r="C17522">
        <v>1.1</v>
      </c>
      <c r="D17522">
        <v>1.1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0.96</v>
      </c>
      <c r="C17523">
        <v>0.96</v>
      </c>
      <c r="D17523">
        <v>0.96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0.83</v>
      </c>
      <c r="C17524">
        <v>0.83</v>
      </c>
      <c r="D17524">
        <v>0.83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0.83</v>
      </c>
      <c r="C17525">
        <v>0.83</v>
      </c>
      <c r="D17525">
        <v>0.83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0.96</v>
      </c>
      <c r="C17526">
        <v>0.96</v>
      </c>
      <c r="D17526">
        <v>0.96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0.83</v>
      </c>
      <c r="C17527">
        <v>0.83</v>
      </c>
      <c r="D17527">
        <v>0.83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0.83</v>
      </c>
      <c r="C17528">
        <v>0.83</v>
      </c>
      <c r="D17528">
        <v>0.83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0.71</v>
      </c>
      <c r="C17529">
        <v>0.71</v>
      </c>
      <c r="D17529">
        <v>0.71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0.71</v>
      </c>
      <c r="C17530">
        <v>0.71</v>
      </c>
      <c r="D17530">
        <v>0.71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0.71</v>
      </c>
      <c r="C17531">
        <v>0.71</v>
      </c>
      <c r="D17531">
        <v>0.71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0.71</v>
      </c>
      <c r="C17532">
        <v>0.71</v>
      </c>
      <c r="D17532">
        <v>0.71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0.71</v>
      </c>
      <c r="C17533">
        <v>0.71</v>
      </c>
      <c r="D17533">
        <v>0.71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0.71</v>
      </c>
      <c r="C17534">
        <v>0.71</v>
      </c>
      <c r="D17534">
        <v>0.71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0.71</v>
      </c>
      <c r="C17535">
        <v>0.71</v>
      </c>
      <c r="D17535">
        <v>0.71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0.71</v>
      </c>
      <c r="C17536">
        <v>0.71</v>
      </c>
      <c r="D17536">
        <v>0.71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0.71</v>
      </c>
      <c r="C17537">
        <v>0.71</v>
      </c>
      <c r="D17537">
        <v>0.71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0.6</v>
      </c>
      <c r="C17538">
        <v>0.6</v>
      </c>
      <c r="D17538">
        <v>0.6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0.6</v>
      </c>
      <c r="C17539">
        <v>0.6</v>
      </c>
      <c r="D17539">
        <v>0.6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0.5</v>
      </c>
      <c r="C17540">
        <v>0.5</v>
      </c>
      <c r="D17540">
        <v>0.5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0.6</v>
      </c>
      <c r="C17541">
        <v>0.6</v>
      </c>
      <c r="D17541">
        <v>0.6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0.5</v>
      </c>
      <c r="C17542">
        <v>0.5</v>
      </c>
      <c r="D17542">
        <v>0.5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0.42</v>
      </c>
      <c r="C17543">
        <v>0.42</v>
      </c>
      <c r="D17543">
        <v>0.42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0.5</v>
      </c>
      <c r="C17544">
        <v>0.5</v>
      </c>
      <c r="D17544">
        <v>0.5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0.42</v>
      </c>
      <c r="C17545">
        <v>0.42</v>
      </c>
      <c r="D17545">
        <v>0.42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0.42</v>
      </c>
      <c r="C17546">
        <v>0.42</v>
      </c>
      <c r="D17546">
        <v>0.42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0.34</v>
      </c>
      <c r="C17547">
        <v>0.34</v>
      </c>
      <c r="D17547">
        <v>0.34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0.42</v>
      </c>
      <c r="C17548">
        <v>0.42</v>
      </c>
      <c r="D17548">
        <v>0.42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0.42</v>
      </c>
      <c r="C17549">
        <v>0.42</v>
      </c>
      <c r="D17549">
        <v>0.42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0.34</v>
      </c>
      <c r="C17550">
        <v>0.34</v>
      </c>
      <c r="D17550">
        <v>0.34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0.34</v>
      </c>
      <c r="C17551">
        <v>0.34</v>
      </c>
      <c r="D17551">
        <v>0.34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0.34</v>
      </c>
      <c r="C17552">
        <v>0.34</v>
      </c>
      <c r="D17552">
        <v>0.34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0.27</v>
      </c>
      <c r="C17553">
        <v>0.27</v>
      </c>
      <c r="D17553">
        <v>0.27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0.27</v>
      </c>
      <c r="C17554">
        <v>0.27</v>
      </c>
      <c r="D17554">
        <v>0.27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0.27</v>
      </c>
      <c r="C17555">
        <v>0.27</v>
      </c>
      <c r="D17555">
        <v>0.27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0.27</v>
      </c>
      <c r="C17556">
        <v>0.27</v>
      </c>
      <c r="D17556">
        <v>0.27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0.27</v>
      </c>
      <c r="C17557">
        <v>0.27</v>
      </c>
      <c r="D17557">
        <v>0.27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0.27</v>
      </c>
      <c r="C17558">
        <v>0.27</v>
      </c>
      <c r="D17558">
        <v>0.27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0.21</v>
      </c>
      <c r="C17559">
        <v>0.21</v>
      </c>
      <c r="D17559">
        <v>0.21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0.21</v>
      </c>
      <c r="C17560">
        <v>0.21</v>
      </c>
      <c r="D17560">
        <v>0.21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0.21</v>
      </c>
      <c r="C17561">
        <v>0.21</v>
      </c>
      <c r="D17561">
        <v>0.21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0.16</v>
      </c>
      <c r="C17562">
        <v>0.16</v>
      </c>
      <c r="D17562">
        <v>0.16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0.16</v>
      </c>
      <c r="C17563">
        <v>0.16</v>
      </c>
      <c r="D17563">
        <v>0.16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0.16</v>
      </c>
      <c r="C17564">
        <v>0.16</v>
      </c>
      <c r="D17564">
        <v>0.16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0.16</v>
      </c>
      <c r="C17565">
        <v>0.16</v>
      </c>
      <c r="D17565">
        <v>0.16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0.16</v>
      </c>
      <c r="C17566">
        <v>0.16</v>
      </c>
      <c r="D17566">
        <v>0.16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0.16</v>
      </c>
      <c r="C17567">
        <v>0.16</v>
      </c>
      <c r="D17567">
        <v>0.16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0.12</v>
      </c>
      <c r="C17568">
        <v>0.12</v>
      </c>
      <c r="D17568">
        <v>0.12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0.12</v>
      </c>
      <c r="C17569">
        <v>0.12</v>
      </c>
      <c r="D17569">
        <v>0.12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191.75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0.21</v>
      </c>
      <c r="AC5">
        <v>0</v>
      </c>
      <c r="AD5">
        <v>0</v>
      </c>
      <c r="AE5">
        <v>0</v>
      </c>
      <c r="AF5">
        <v>0</v>
      </c>
      <c r="AG5">
        <v>0.41</v>
      </c>
      <c r="AH5">
        <v>0.17</v>
      </c>
      <c r="AI5">
        <v>1.26</v>
      </c>
      <c r="AJ5">
        <v>0</v>
      </c>
      <c r="AK5">
        <v>0.02</v>
      </c>
      <c r="AL5">
        <v>2.66</v>
      </c>
      <c r="AM5">
        <v>0</v>
      </c>
      <c r="AN5">
        <v>1.2</v>
      </c>
      <c r="AO5">
        <v>0.34</v>
      </c>
      <c r="AP5">
        <v>0.77</v>
      </c>
      <c r="AQ5">
        <v>0.15</v>
      </c>
      <c r="AR5">
        <v>0.56</v>
      </c>
      <c r="AS5">
        <v>1.8</v>
      </c>
      <c r="AT5">
        <v>33.99</v>
      </c>
      <c r="AU5">
        <v>0.85</v>
      </c>
      <c r="AV5">
        <v>6.72</v>
      </c>
      <c r="AW5">
        <v>1.11</v>
      </c>
      <c r="AX5">
        <v>0.01</v>
      </c>
      <c r="AY5">
        <v>0.76</v>
      </c>
      <c r="AZ5">
        <v>1.82</v>
      </c>
      <c r="BA5">
        <v>0.07</v>
      </c>
      <c r="BB5">
        <v>0.54</v>
      </c>
      <c r="BC5">
        <v>0.56</v>
      </c>
      <c r="BD5">
        <v>0.78</v>
      </c>
      <c r="BE5">
        <v>8.45</v>
      </c>
      <c r="BF5">
        <v>2.48</v>
      </c>
      <c r="BG5">
        <v>0.4</v>
      </c>
      <c r="BH5">
        <v>7.4</v>
      </c>
      <c r="BI5">
        <v>0</v>
      </c>
      <c r="BJ5">
        <v>5.94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2.56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0.01</v>
      </c>
      <c r="AC6">
        <v>0</v>
      </c>
      <c r="AD6">
        <v>0</v>
      </c>
      <c r="AE6">
        <v>0</v>
      </c>
      <c r="AF6">
        <v>0</v>
      </c>
      <c r="AG6">
        <v>0.02</v>
      </c>
      <c r="AH6">
        <v>0.07</v>
      </c>
      <c r="AI6">
        <v>0.9</v>
      </c>
      <c r="AJ6">
        <v>0</v>
      </c>
      <c r="AK6">
        <v>0.59</v>
      </c>
      <c r="AL6">
        <v>0.04</v>
      </c>
      <c r="AM6">
        <v>0</v>
      </c>
      <c r="AN6">
        <v>1.47</v>
      </c>
      <c r="AO6">
        <v>0.05</v>
      </c>
      <c r="AP6">
        <v>0.3</v>
      </c>
      <c r="AQ6">
        <v>0</v>
      </c>
      <c r="AR6">
        <v>0.13</v>
      </c>
      <c r="AS6">
        <v>1.27</v>
      </c>
      <c r="AT6">
        <v>38.88</v>
      </c>
      <c r="AU6">
        <v>0.66</v>
      </c>
      <c r="AV6">
        <v>3.13</v>
      </c>
      <c r="AW6">
        <v>0.78</v>
      </c>
      <c r="AX6">
        <v>0</v>
      </c>
      <c r="AY6">
        <v>0.38</v>
      </c>
      <c r="AZ6">
        <v>1.65</v>
      </c>
      <c r="BA6">
        <v>0</v>
      </c>
      <c r="BB6">
        <v>0.46</v>
      </c>
      <c r="BC6">
        <v>0.38</v>
      </c>
      <c r="BD6">
        <v>0.54</v>
      </c>
      <c r="BE6">
        <v>4.5</v>
      </c>
      <c r="BF6">
        <v>2.07</v>
      </c>
      <c r="BG6">
        <v>0.04</v>
      </c>
      <c r="BH6">
        <v>6.91</v>
      </c>
      <c r="BI6">
        <v>0</v>
      </c>
      <c r="BJ6">
        <v>4.41</v>
      </c>
    </row>
    <row r="7" spans="1:62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283.82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1.33</v>
      </c>
      <c r="AJ7">
        <v>0</v>
      </c>
      <c r="AK7">
        <v>0.32</v>
      </c>
      <c r="AL7">
        <v>0</v>
      </c>
      <c r="AM7">
        <v>0</v>
      </c>
      <c r="AN7">
        <v>1.43</v>
      </c>
      <c r="AO7">
        <v>0</v>
      </c>
      <c r="AP7">
        <v>0.12</v>
      </c>
      <c r="AQ7">
        <v>0</v>
      </c>
      <c r="AR7">
        <v>0</v>
      </c>
      <c r="AS7">
        <v>0.65</v>
      </c>
      <c r="AT7">
        <v>5.33</v>
      </c>
      <c r="AU7">
        <v>0.44</v>
      </c>
      <c r="AV7">
        <v>2.05</v>
      </c>
      <c r="AW7">
        <v>0.58</v>
      </c>
      <c r="AX7">
        <v>0</v>
      </c>
      <c r="AY7">
        <v>0.13</v>
      </c>
      <c r="AZ7">
        <v>1.23</v>
      </c>
      <c r="BA7">
        <v>0</v>
      </c>
      <c r="BB7">
        <v>0.44</v>
      </c>
      <c r="BC7">
        <v>0.22</v>
      </c>
      <c r="BD7">
        <v>0.3</v>
      </c>
      <c r="BE7">
        <v>3.01</v>
      </c>
      <c r="BF7">
        <v>1.52</v>
      </c>
      <c r="BG7">
        <v>0</v>
      </c>
      <c r="BH7">
        <v>4.17</v>
      </c>
      <c r="BI7">
        <v>0</v>
      </c>
      <c r="BJ7">
        <v>3.45</v>
      </c>
    </row>
    <row r="8" spans="1:62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6.3</v>
      </c>
      <c r="I8">
        <v>0</v>
      </c>
      <c r="L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0.31</v>
      </c>
      <c r="V8">
        <v>0</v>
      </c>
      <c r="W8">
        <v>1.48</v>
      </c>
      <c r="X8">
        <v>0</v>
      </c>
      <c r="Y8">
        <v>0</v>
      </c>
      <c r="Z8">
        <v>0</v>
      </c>
      <c r="AA8">
        <v>0</v>
      </c>
      <c r="AB8">
        <v>108.13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1.89</v>
      </c>
      <c r="AJ8">
        <v>0</v>
      </c>
      <c r="AK8">
        <v>0.04</v>
      </c>
      <c r="AL8">
        <v>0</v>
      </c>
      <c r="AM8">
        <v>0</v>
      </c>
      <c r="AN8">
        <v>0.18</v>
      </c>
      <c r="AO8">
        <v>0</v>
      </c>
      <c r="AP8">
        <v>0</v>
      </c>
      <c r="AQ8">
        <v>0</v>
      </c>
      <c r="AR8">
        <v>0</v>
      </c>
      <c r="AS8">
        <v>0.26</v>
      </c>
      <c r="AT8">
        <v>1.52</v>
      </c>
      <c r="AU8">
        <v>0.27</v>
      </c>
      <c r="AV8">
        <v>1.32</v>
      </c>
      <c r="AW8">
        <v>0.3</v>
      </c>
      <c r="AX8">
        <v>0</v>
      </c>
      <c r="AY8">
        <v>0</v>
      </c>
      <c r="AZ8">
        <v>0.72</v>
      </c>
      <c r="BA8">
        <v>0</v>
      </c>
      <c r="BB8">
        <v>0.24</v>
      </c>
      <c r="BC8">
        <v>0.24</v>
      </c>
      <c r="BD8">
        <v>0.28</v>
      </c>
      <c r="BE8">
        <v>1.9</v>
      </c>
      <c r="BF8">
        <v>1.08</v>
      </c>
      <c r="BG8">
        <v>0</v>
      </c>
      <c r="BH8">
        <v>1.56</v>
      </c>
      <c r="BI8">
        <v>0</v>
      </c>
      <c r="BJ8">
        <v>2.47</v>
      </c>
    </row>
    <row r="9" spans="1:62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560.35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30.8</v>
      </c>
      <c r="V9">
        <v>0</v>
      </c>
      <c r="W9">
        <v>5.82</v>
      </c>
      <c r="X9">
        <v>0</v>
      </c>
      <c r="Y9">
        <v>0</v>
      </c>
      <c r="Z9">
        <v>0</v>
      </c>
      <c r="AA9">
        <v>0</v>
      </c>
      <c r="AB9">
        <v>7.04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1.52</v>
      </c>
      <c r="AJ9">
        <v>0</v>
      </c>
      <c r="AK9">
        <v>0</v>
      </c>
      <c r="AL9">
        <v>0</v>
      </c>
      <c r="AM9">
        <v>0</v>
      </c>
      <c r="AN9">
        <v>0.08</v>
      </c>
      <c r="AO9">
        <v>0</v>
      </c>
      <c r="AP9">
        <v>0</v>
      </c>
      <c r="AQ9">
        <v>0</v>
      </c>
      <c r="AR9">
        <v>0</v>
      </c>
      <c r="AS9">
        <v>0.05</v>
      </c>
      <c r="AT9">
        <v>0.69</v>
      </c>
      <c r="AU9">
        <v>0.12</v>
      </c>
      <c r="AV9">
        <v>1.08</v>
      </c>
      <c r="AW9">
        <v>0.12</v>
      </c>
      <c r="AX9">
        <v>0</v>
      </c>
      <c r="AY9">
        <v>0</v>
      </c>
      <c r="AZ9">
        <v>0.68</v>
      </c>
      <c r="BA9">
        <v>0</v>
      </c>
      <c r="BB9">
        <v>0.22</v>
      </c>
      <c r="BC9">
        <v>0.1</v>
      </c>
      <c r="BD9">
        <v>0.2</v>
      </c>
      <c r="BE9">
        <v>1.35</v>
      </c>
      <c r="BF9">
        <v>0.81</v>
      </c>
      <c r="BG9">
        <v>0</v>
      </c>
      <c r="BH9">
        <v>0.5</v>
      </c>
      <c r="BI9">
        <v>0</v>
      </c>
      <c r="BJ9">
        <v>1.84</v>
      </c>
    </row>
    <row r="10" spans="1:62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131.64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21.34</v>
      </c>
      <c r="V10">
        <v>0</v>
      </c>
      <c r="W10">
        <v>7.28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0.3</v>
      </c>
      <c r="AU10">
        <v>0</v>
      </c>
      <c r="AV10">
        <v>0.62</v>
      </c>
      <c r="AW10">
        <v>0.12</v>
      </c>
      <c r="AX10">
        <v>0</v>
      </c>
      <c r="AY10">
        <v>0</v>
      </c>
      <c r="AZ10">
        <v>0.78</v>
      </c>
      <c r="BA10">
        <v>0</v>
      </c>
      <c r="BB10">
        <v>0.13</v>
      </c>
      <c r="BC10">
        <v>0.05</v>
      </c>
      <c r="BD10">
        <v>0.15</v>
      </c>
      <c r="BE10">
        <v>1.05</v>
      </c>
      <c r="BF10">
        <v>0.78</v>
      </c>
      <c r="BG10">
        <v>0</v>
      </c>
      <c r="BH10">
        <v>0.18</v>
      </c>
      <c r="BI10">
        <v>0</v>
      </c>
      <c r="BJ10">
        <v>1.72</v>
      </c>
    </row>
    <row r="11" spans="1:62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90.93</v>
      </c>
      <c r="I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488.4</v>
      </c>
      <c r="V11">
        <v>0</v>
      </c>
      <c r="W11">
        <v>2.07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0.61</v>
      </c>
      <c r="AH11">
        <v>0</v>
      </c>
      <c r="AI11">
        <v>1.08</v>
      </c>
      <c r="AJ11">
        <v>0</v>
      </c>
      <c r="AK11">
        <v>0</v>
      </c>
      <c r="AL11">
        <v>0.83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3.18</v>
      </c>
      <c r="AT11">
        <v>0.13</v>
      </c>
      <c r="AU11">
        <v>0</v>
      </c>
      <c r="AV11">
        <v>0.27</v>
      </c>
      <c r="AW11">
        <v>0.05</v>
      </c>
      <c r="AX11">
        <v>0</v>
      </c>
      <c r="AY11">
        <v>0</v>
      </c>
      <c r="AZ11">
        <v>0.6</v>
      </c>
      <c r="BA11">
        <v>0</v>
      </c>
      <c r="BB11">
        <v>0.08</v>
      </c>
      <c r="BC11">
        <v>0.06</v>
      </c>
      <c r="BD11">
        <v>0.08</v>
      </c>
      <c r="BE11">
        <v>0.5</v>
      </c>
      <c r="BF11">
        <v>0.58</v>
      </c>
      <c r="BG11">
        <v>0</v>
      </c>
      <c r="BH11">
        <v>0.04</v>
      </c>
      <c r="BI11">
        <v>0</v>
      </c>
      <c r="BJ11">
        <v>1.41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316.62</v>
      </c>
      <c r="I12">
        <v>0</v>
      </c>
      <c r="K12">
        <v>0</v>
      </c>
      <c r="L12">
        <v>7.51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130.83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0.02</v>
      </c>
      <c r="AH12">
        <v>0</v>
      </c>
      <c r="AI12">
        <v>0.57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4.86</v>
      </c>
      <c r="AT12">
        <v>0.03</v>
      </c>
      <c r="AU12">
        <v>0</v>
      </c>
      <c r="AV12">
        <v>0.11</v>
      </c>
      <c r="AW12">
        <v>0.06</v>
      </c>
      <c r="AX12">
        <v>0</v>
      </c>
      <c r="AY12">
        <v>0</v>
      </c>
      <c r="AZ12">
        <v>0.5</v>
      </c>
      <c r="BA12">
        <v>0</v>
      </c>
      <c r="BB12">
        <v>0.08</v>
      </c>
      <c r="BC12">
        <v>0.1</v>
      </c>
      <c r="BD12">
        <v>0.07</v>
      </c>
      <c r="BE12">
        <v>0.48</v>
      </c>
      <c r="BF12">
        <v>0.48</v>
      </c>
      <c r="BG12">
        <v>0</v>
      </c>
      <c r="BH12">
        <v>0</v>
      </c>
      <c r="BI12">
        <v>0</v>
      </c>
      <c r="BJ12">
        <v>0.91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0.34</v>
      </c>
      <c r="H13">
        <v>124.42</v>
      </c>
      <c r="I13">
        <v>0</v>
      </c>
      <c r="K13">
        <v>0</v>
      </c>
      <c r="L13">
        <v>304.92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0.31</v>
      </c>
      <c r="T13">
        <v>0</v>
      </c>
      <c r="U13">
        <v>3075.06</v>
      </c>
      <c r="V13">
        <v>0</v>
      </c>
      <c r="W13">
        <v>0</v>
      </c>
      <c r="X13">
        <v>0</v>
      </c>
      <c r="Y13">
        <v>0.69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0.01</v>
      </c>
      <c r="AF13">
        <v>0</v>
      </c>
      <c r="AG13">
        <v>0.69</v>
      </c>
      <c r="AH13">
        <v>0</v>
      </c>
      <c r="AI13">
        <v>0.23</v>
      </c>
      <c r="AJ13">
        <v>0.23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1.81</v>
      </c>
      <c r="AT13">
        <v>0.03</v>
      </c>
      <c r="AU13">
        <v>0</v>
      </c>
      <c r="AV13">
        <v>0.1</v>
      </c>
      <c r="AW13">
        <v>3.76</v>
      </c>
      <c r="AX13">
        <v>0</v>
      </c>
      <c r="AY13">
        <v>0</v>
      </c>
      <c r="AZ13">
        <v>0.52</v>
      </c>
      <c r="BA13">
        <v>0</v>
      </c>
      <c r="BB13">
        <v>0.15</v>
      </c>
      <c r="BC13">
        <v>0.13</v>
      </c>
      <c r="BD13">
        <v>0.15</v>
      </c>
      <c r="BE13">
        <v>0.58</v>
      </c>
      <c r="BF13">
        <v>6.71</v>
      </c>
      <c r="BG13">
        <v>0</v>
      </c>
      <c r="BH13">
        <v>0</v>
      </c>
      <c r="BI13">
        <v>0</v>
      </c>
      <c r="BJ13">
        <v>0.48</v>
      </c>
    </row>
    <row r="14" spans="1:6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606.65</v>
      </c>
      <c r="H14">
        <v>11.5</v>
      </c>
      <c r="I14">
        <v>0</v>
      </c>
      <c r="J14">
        <v>0</v>
      </c>
      <c r="K14">
        <v>0</v>
      </c>
      <c r="L14">
        <v>1218.33</v>
      </c>
      <c r="M14">
        <v>0.02</v>
      </c>
      <c r="N14">
        <v>0</v>
      </c>
      <c r="O14">
        <v>0</v>
      </c>
      <c r="P14">
        <v>2.99</v>
      </c>
      <c r="Q14">
        <v>0.21</v>
      </c>
      <c r="R14">
        <v>0</v>
      </c>
      <c r="S14">
        <v>1.26</v>
      </c>
      <c r="T14">
        <v>0</v>
      </c>
      <c r="U14">
        <v>978.96</v>
      </c>
      <c r="V14">
        <v>0</v>
      </c>
      <c r="W14">
        <v>0</v>
      </c>
      <c r="X14">
        <v>0</v>
      </c>
      <c r="Y14">
        <v>0</v>
      </c>
      <c r="Z14">
        <v>0</v>
      </c>
      <c r="AA14">
        <v>163.57</v>
      </c>
      <c r="AB14">
        <v>2.47</v>
      </c>
      <c r="AC14">
        <v>0</v>
      </c>
      <c r="AD14">
        <v>0</v>
      </c>
      <c r="AE14">
        <v>0</v>
      </c>
      <c r="AF14">
        <v>38.56</v>
      </c>
      <c r="AG14">
        <v>11.67</v>
      </c>
      <c r="AH14">
        <v>0.02</v>
      </c>
      <c r="AI14">
        <v>0.22</v>
      </c>
      <c r="AJ14">
        <v>0</v>
      </c>
      <c r="AK14">
        <v>0.29</v>
      </c>
      <c r="AL14">
        <v>0.03</v>
      </c>
      <c r="AM14">
        <v>0</v>
      </c>
      <c r="AN14">
        <v>12.18</v>
      </c>
      <c r="AO14">
        <v>0</v>
      </c>
      <c r="AP14">
        <v>4.21</v>
      </c>
      <c r="AQ14">
        <v>0</v>
      </c>
      <c r="AR14">
        <v>0</v>
      </c>
      <c r="AS14">
        <v>1.29</v>
      </c>
      <c r="AT14">
        <v>0.09</v>
      </c>
      <c r="AU14">
        <v>0.09</v>
      </c>
      <c r="AV14">
        <v>0.12</v>
      </c>
      <c r="AW14">
        <v>0.9</v>
      </c>
      <c r="AX14">
        <v>0</v>
      </c>
      <c r="AY14">
        <v>1.32</v>
      </c>
      <c r="AZ14">
        <v>0.66</v>
      </c>
      <c r="BA14">
        <v>0</v>
      </c>
      <c r="BB14">
        <v>0.32</v>
      </c>
      <c r="BC14">
        <v>0.25</v>
      </c>
      <c r="BD14">
        <v>0.32</v>
      </c>
      <c r="BE14">
        <v>0.91</v>
      </c>
      <c r="BF14">
        <v>2.13</v>
      </c>
      <c r="BG14">
        <v>0.07</v>
      </c>
      <c r="BH14">
        <v>0</v>
      </c>
      <c r="BI14">
        <v>0</v>
      </c>
      <c r="BJ14">
        <v>0.42</v>
      </c>
    </row>
    <row r="15" spans="1:62">
      <c r="A15" s="1">
        <v>10</v>
      </c>
      <c r="B15">
        <v>0</v>
      </c>
      <c r="C15">
        <v>0</v>
      </c>
      <c r="D15">
        <v>0.27</v>
      </c>
      <c r="E15">
        <v>0</v>
      </c>
      <c r="F15">
        <v>0</v>
      </c>
      <c r="G15">
        <v>294.9</v>
      </c>
      <c r="H15">
        <v>0.04</v>
      </c>
      <c r="I15">
        <v>0</v>
      </c>
      <c r="J15">
        <v>0</v>
      </c>
      <c r="K15">
        <v>0</v>
      </c>
      <c r="L15">
        <v>1264.7</v>
      </c>
      <c r="M15">
        <v>0.02</v>
      </c>
      <c r="N15">
        <v>0</v>
      </c>
      <c r="O15">
        <v>0</v>
      </c>
      <c r="P15">
        <v>0.74</v>
      </c>
      <c r="Q15">
        <v>367.22</v>
      </c>
      <c r="R15">
        <v>0</v>
      </c>
      <c r="S15">
        <v>0.79</v>
      </c>
      <c r="T15">
        <v>503.99</v>
      </c>
      <c r="U15">
        <v>87.42</v>
      </c>
      <c r="V15">
        <v>0</v>
      </c>
      <c r="W15">
        <v>0</v>
      </c>
      <c r="X15">
        <v>2.67</v>
      </c>
      <c r="Y15">
        <v>0</v>
      </c>
      <c r="Z15">
        <v>0</v>
      </c>
      <c r="AA15">
        <v>119.59</v>
      </c>
      <c r="AB15">
        <v>9</v>
      </c>
      <c r="AC15">
        <v>0</v>
      </c>
      <c r="AD15">
        <v>0</v>
      </c>
      <c r="AE15">
        <v>0</v>
      </c>
      <c r="AF15">
        <v>3.83</v>
      </c>
      <c r="AG15">
        <v>2.52</v>
      </c>
      <c r="AH15">
        <v>0.19</v>
      </c>
      <c r="AI15">
        <v>0.4</v>
      </c>
      <c r="AJ15">
        <v>0</v>
      </c>
      <c r="AK15">
        <v>0.48</v>
      </c>
      <c r="AL15">
        <v>3.13</v>
      </c>
      <c r="AM15">
        <v>0</v>
      </c>
      <c r="AN15">
        <v>13.27</v>
      </c>
      <c r="AO15">
        <v>0</v>
      </c>
      <c r="AP15">
        <v>3.14</v>
      </c>
      <c r="AQ15">
        <v>0</v>
      </c>
      <c r="AR15">
        <v>0</v>
      </c>
      <c r="AS15">
        <v>1.26</v>
      </c>
      <c r="AT15">
        <v>4.24</v>
      </c>
      <c r="AU15">
        <v>0.25</v>
      </c>
      <c r="AV15">
        <v>0.82</v>
      </c>
      <c r="AW15">
        <v>11.57</v>
      </c>
      <c r="AX15">
        <v>0</v>
      </c>
      <c r="AY15">
        <v>3.27</v>
      </c>
      <c r="AZ15">
        <v>0.91</v>
      </c>
      <c r="BA15">
        <v>0.02</v>
      </c>
      <c r="BB15">
        <v>0.97</v>
      </c>
      <c r="BC15">
        <v>0.4</v>
      </c>
      <c r="BD15">
        <v>0.28</v>
      </c>
      <c r="BE15">
        <v>1.11</v>
      </c>
      <c r="BF15">
        <v>3.82</v>
      </c>
      <c r="BG15">
        <v>0.11</v>
      </c>
      <c r="BH15">
        <v>0</v>
      </c>
      <c r="BI15">
        <v>0</v>
      </c>
      <c r="BJ15">
        <v>2.89</v>
      </c>
    </row>
    <row r="16" spans="1:62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5.85</v>
      </c>
      <c r="I16">
        <v>0</v>
      </c>
      <c r="J16">
        <v>0</v>
      </c>
      <c r="K16">
        <v>0</v>
      </c>
      <c r="L16">
        <v>572.19</v>
      </c>
      <c r="M16">
        <v>0</v>
      </c>
      <c r="N16">
        <v>0</v>
      </c>
      <c r="O16">
        <v>0</v>
      </c>
      <c r="P16">
        <v>0.64</v>
      </c>
      <c r="Q16">
        <v>125.75</v>
      </c>
      <c r="R16">
        <v>0</v>
      </c>
      <c r="S16">
        <v>1.05</v>
      </c>
      <c r="T16">
        <v>497.87</v>
      </c>
      <c r="U16">
        <v>13.09</v>
      </c>
      <c r="V16">
        <v>0</v>
      </c>
      <c r="W16">
        <v>0</v>
      </c>
      <c r="X16">
        <v>3.83</v>
      </c>
      <c r="Y16">
        <v>0</v>
      </c>
      <c r="Z16">
        <v>0</v>
      </c>
      <c r="AA16">
        <v>0.46</v>
      </c>
      <c r="AB16">
        <v>11.48</v>
      </c>
      <c r="AC16">
        <v>0</v>
      </c>
      <c r="AD16">
        <v>0</v>
      </c>
      <c r="AE16">
        <v>0.03</v>
      </c>
      <c r="AF16">
        <v>1.54</v>
      </c>
      <c r="AG16">
        <v>1.65</v>
      </c>
      <c r="AH16">
        <v>0.89</v>
      </c>
      <c r="AI16">
        <v>0.71</v>
      </c>
      <c r="AJ16">
        <v>0.05</v>
      </c>
      <c r="AK16">
        <v>0.65</v>
      </c>
      <c r="AL16">
        <v>2.63</v>
      </c>
      <c r="AM16">
        <v>0.02</v>
      </c>
      <c r="AN16">
        <v>3.68</v>
      </c>
      <c r="AO16">
        <v>0.03</v>
      </c>
      <c r="AP16">
        <v>2.36</v>
      </c>
      <c r="AQ16">
        <v>0</v>
      </c>
      <c r="AR16">
        <v>0.01</v>
      </c>
      <c r="AS16">
        <v>1.76</v>
      </c>
      <c r="AT16">
        <v>14.45</v>
      </c>
      <c r="AU16">
        <v>0.57</v>
      </c>
      <c r="AV16">
        <v>16.71</v>
      </c>
      <c r="AW16">
        <v>3.89</v>
      </c>
      <c r="AX16">
        <v>0.01</v>
      </c>
      <c r="AY16">
        <v>2.2</v>
      </c>
      <c r="AZ16">
        <v>1.39</v>
      </c>
      <c r="BA16">
        <v>2.96</v>
      </c>
      <c r="BB16">
        <v>2.57</v>
      </c>
      <c r="BC16">
        <v>0.83</v>
      </c>
      <c r="BD16">
        <v>0.59</v>
      </c>
      <c r="BE16">
        <v>1.43</v>
      </c>
      <c r="BF16">
        <v>2.31</v>
      </c>
      <c r="BG16">
        <v>0.34</v>
      </c>
      <c r="BH16">
        <v>0.08</v>
      </c>
      <c r="BI16">
        <v>0</v>
      </c>
      <c r="BJ16">
        <v>2.39</v>
      </c>
    </row>
    <row r="17" spans="1:62">
      <c r="A17" s="1">
        <v>12</v>
      </c>
      <c r="B17">
        <v>2.35</v>
      </c>
      <c r="C17">
        <v>6.83</v>
      </c>
      <c r="D17">
        <v>43.51</v>
      </c>
      <c r="E17">
        <v>3.2</v>
      </c>
      <c r="F17">
        <v>2.53</v>
      </c>
      <c r="G17">
        <v>0.35</v>
      </c>
      <c r="I17">
        <v>0.37</v>
      </c>
      <c r="J17">
        <v>0</v>
      </c>
      <c r="K17">
        <v>0.23</v>
      </c>
      <c r="L17">
        <v>37.51</v>
      </c>
      <c r="M17">
        <v>15.6</v>
      </c>
      <c r="N17">
        <v>1.52</v>
      </c>
      <c r="O17">
        <v>1.71</v>
      </c>
      <c r="P17">
        <v>2.13</v>
      </c>
      <c r="Q17">
        <v>810.68</v>
      </c>
      <c r="R17">
        <v>1.61</v>
      </c>
      <c r="S17">
        <v>3.45</v>
      </c>
      <c r="T17">
        <v>98.33</v>
      </c>
      <c r="U17">
        <v>2.8</v>
      </c>
      <c r="V17">
        <v>0</v>
      </c>
      <c r="W17">
        <v>1</v>
      </c>
      <c r="X17">
        <v>0.05</v>
      </c>
      <c r="Y17">
        <v>7.32</v>
      </c>
      <c r="Z17">
        <v>0</v>
      </c>
      <c r="AA17">
        <v>0</v>
      </c>
      <c r="AB17">
        <v>5.56</v>
      </c>
      <c r="AC17">
        <v>2.44</v>
      </c>
      <c r="AD17">
        <v>3.53</v>
      </c>
      <c r="AE17">
        <v>15.69</v>
      </c>
      <c r="AF17">
        <v>8.23</v>
      </c>
      <c r="AG17">
        <v>5.1</v>
      </c>
      <c r="AH17">
        <v>7.31</v>
      </c>
      <c r="AI17">
        <v>0.35</v>
      </c>
      <c r="AJ17">
        <v>0.28</v>
      </c>
      <c r="AK17">
        <v>9.2</v>
      </c>
      <c r="AL17">
        <v>7.73</v>
      </c>
      <c r="AM17">
        <v>2.73</v>
      </c>
      <c r="AN17">
        <v>84.04</v>
      </c>
      <c r="AO17">
        <v>4.36</v>
      </c>
      <c r="AP17">
        <v>9.21</v>
      </c>
      <c r="AQ17">
        <v>0.94</v>
      </c>
      <c r="AR17">
        <v>1.69</v>
      </c>
      <c r="AS17">
        <v>7.48</v>
      </c>
      <c r="AT17">
        <v>12.3</v>
      </c>
      <c r="AU17">
        <v>5.55</v>
      </c>
      <c r="AV17">
        <v>21.83</v>
      </c>
      <c r="AW17">
        <v>4.88</v>
      </c>
      <c r="AX17">
        <v>1.58</v>
      </c>
      <c r="AY17">
        <v>12.47</v>
      </c>
      <c r="AZ17">
        <v>4.43</v>
      </c>
      <c r="BA17">
        <v>6.62</v>
      </c>
      <c r="BB17">
        <v>3.93</v>
      </c>
      <c r="BC17">
        <v>6.87</v>
      </c>
      <c r="BD17">
        <v>4.67</v>
      </c>
      <c r="BE17">
        <v>4.86</v>
      </c>
      <c r="BF17">
        <v>9.09</v>
      </c>
      <c r="BG17">
        <v>4.57</v>
      </c>
      <c r="BH17">
        <v>3.95</v>
      </c>
      <c r="BI17">
        <v>0.4</v>
      </c>
      <c r="BJ17">
        <v>21.89</v>
      </c>
    </row>
    <row r="18" spans="1:62">
      <c r="A18" s="1">
        <v>13</v>
      </c>
      <c r="B18">
        <v>14.25</v>
      </c>
      <c r="C18">
        <v>8.65</v>
      </c>
      <c r="D18">
        <v>14.96</v>
      </c>
      <c r="E18">
        <v>17.07</v>
      </c>
      <c r="F18">
        <v>14.41</v>
      </c>
      <c r="G18">
        <v>0</v>
      </c>
      <c r="I18">
        <v>0</v>
      </c>
      <c r="J18">
        <v>0</v>
      </c>
      <c r="K18">
        <v>0.84</v>
      </c>
      <c r="M18">
        <v>24.42</v>
      </c>
      <c r="N18">
        <v>10.44</v>
      </c>
      <c r="O18">
        <v>13.19</v>
      </c>
      <c r="P18">
        <v>22.22</v>
      </c>
      <c r="Q18">
        <v>250.35</v>
      </c>
      <c r="R18">
        <v>3.02</v>
      </c>
      <c r="S18">
        <v>7.95</v>
      </c>
      <c r="T18">
        <v>775.75</v>
      </c>
      <c r="U18">
        <v>2.17</v>
      </c>
      <c r="V18">
        <v>0.01</v>
      </c>
      <c r="W18">
        <v>1.41</v>
      </c>
      <c r="X18">
        <v>0</v>
      </c>
      <c r="Y18">
        <v>61.79</v>
      </c>
      <c r="Z18">
        <v>0.13</v>
      </c>
      <c r="AA18">
        <v>0</v>
      </c>
      <c r="AB18">
        <v>9.49</v>
      </c>
      <c r="AC18">
        <v>12.22</v>
      </c>
      <c r="AD18">
        <v>12.34</v>
      </c>
      <c r="AE18">
        <v>25.3</v>
      </c>
      <c r="AF18">
        <v>19</v>
      </c>
      <c r="AG18">
        <v>14.99</v>
      </c>
      <c r="AH18">
        <v>14.73</v>
      </c>
      <c r="AI18">
        <v>3.64</v>
      </c>
      <c r="AJ18">
        <v>4.5</v>
      </c>
      <c r="AK18">
        <v>23.65</v>
      </c>
      <c r="AL18">
        <v>16.27</v>
      </c>
      <c r="AM18">
        <v>10.93</v>
      </c>
      <c r="AN18">
        <v>30.9</v>
      </c>
      <c r="AO18">
        <v>14.98</v>
      </c>
      <c r="AP18">
        <v>21.71</v>
      </c>
      <c r="AQ18">
        <v>3.81</v>
      </c>
      <c r="AR18">
        <v>7.2</v>
      </c>
      <c r="AS18">
        <v>17.79</v>
      </c>
      <c r="AT18">
        <v>22.17</v>
      </c>
      <c r="AU18">
        <v>14.84</v>
      </c>
      <c r="AV18">
        <v>19.29</v>
      </c>
      <c r="AW18">
        <v>4.8</v>
      </c>
      <c r="AX18">
        <v>6.3</v>
      </c>
      <c r="AY18">
        <v>24.92</v>
      </c>
      <c r="AZ18">
        <v>14.34</v>
      </c>
      <c r="BA18">
        <v>9.24</v>
      </c>
      <c r="BB18">
        <v>12.67</v>
      </c>
      <c r="BC18">
        <v>36.33</v>
      </c>
      <c r="BD18">
        <v>12.39</v>
      </c>
      <c r="BE18">
        <v>13.17</v>
      </c>
      <c r="BF18">
        <v>18.8</v>
      </c>
      <c r="BG18">
        <v>12.44</v>
      </c>
      <c r="BH18">
        <v>12.51</v>
      </c>
      <c r="BI18">
        <v>0.52</v>
      </c>
      <c r="BJ18">
        <v>74.19</v>
      </c>
    </row>
    <row r="19" spans="1:62">
      <c r="A19" s="1">
        <v>14</v>
      </c>
      <c r="B19">
        <v>16.59</v>
      </c>
      <c r="C19">
        <v>10.76</v>
      </c>
      <c r="D19">
        <v>17.82</v>
      </c>
      <c r="E19">
        <v>22.17</v>
      </c>
      <c r="F19">
        <v>15.81</v>
      </c>
      <c r="I19">
        <v>0</v>
      </c>
      <c r="J19">
        <v>1.52</v>
      </c>
      <c r="K19">
        <v>0</v>
      </c>
      <c r="M19">
        <v>25.4</v>
      </c>
      <c r="N19">
        <v>19.49</v>
      </c>
      <c r="O19">
        <v>33.44</v>
      </c>
      <c r="P19">
        <v>15.59</v>
      </c>
      <c r="Q19">
        <v>19.47</v>
      </c>
      <c r="R19">
        <v>2.82</v>
      </c>
      <c r="S19">
        <v>14.1</v>
      </c>
      <c r="T19">
        <v>266.75</v>
      </c>
      <c r="U19">
        <v>46.55</v>
      </c>
      <c r="V19">
        <v>4.13</v>
      </c>
      <c r="W19">
        <v>2.27</v>
      </c>
      <c r="X19">
        <v>0</v>
      </c>
      <c r="Y19">
        <v>96.4</v>
      </c>
      <c r="Z19">
        <v>0.87</v>
      </c>
      <c r="AA19">
        <v>0</v>
      </c>
      <c r="AB19">
        <v>10.77</v>
      </c>
      <c r="AC19">
        <v>18.54</v>
      </c>
      <c r="AD19">
        <v>19.51</v>
      </c>
      <c r="AE19">
        <v>24.97</v>
      </c>
      <c r="AF19">
        <v>18.93</v>
      </c>
      <c r="AG19">
        <v>21.48</v>
      </c>
      <c r="AH19">
        <v>27.01</v>
      </c>
      <c r="AI19">
        <v>18.28</v>
      </c>
      <c r="AJ19">
        <v>12.77</v>
      </c>
      <c r="AK19">
        <v>39.9</v>
      </c>
      <c r="AL19">
        <v>25.3</v>
      </c>
      <c r="AM19">
        <v>17.16</v>
      </c>
      <c r="AN19">
        <v>29.16</v>
      </c>
      <c r="AO19">
        <v>39.22</v>
      </c>
      <c r="AP19">
        <v>29.48</v>
      </c>
      <c r="AQ19">
        <v>9.21</v>
      </c>
      <c r="AR19">
        <v>13.51</v>
      </c>
      <c r="AS19">
        <v>25.1</v>
      </c>
      <c r="AT19">
        <v>32.22</v>
      </c>
      <c r="AU19">
        <v>23.15</v>
      </c>
      <c r="AV19">
        <v>19.85</v>
      </c>
      <c r="AW19">
        <v>4.17</v>
      </c>
      <c r="AX19">
        <v>11.54</v>
      </c>
      <c r="AY19">
        <v>34.52</v>
      </c>
      <c r="AZ19">
        <v>23.61</v>
      </c>
      <c r="BA19">
        <v>9.96</v>
      </c>
      <c r="BB19">
        <v>23.85</v>
      </c>
      <c r="BC19">
        <v>162.53</v>
      </c>
      <c r="BD19">
        <v>20.87</v>
      </c>
      <c r="BE19">
        <v>19.65</v>
      </c>
      <c r="BF19">
        <v>25.61</v>
      </c>
      <c r="BG19">
        <v>19.48</v>
      </c>
      <c r="BH19">
        <v>21.01</v>
      </c>
      <c r="BI19">
        <v>0.36</v>
      </c>
      <c r="BJ19">
        <v>36.33</v>
      </c>
    </row>
    <row r="20" spans="1:62">
      <c r="A20" s="1">
        <v>15</v>
      </c>
      <c r="B20">
        <v>7.57</v>
      </c>
      <c r="C20">
        <v>6.48</v>
      </c>
      <c r="D20">
        <v>12.29</v>
      </c>
      <c r="E20">
        <v>27.71</v>
      </c>
      <c r="F20">
        <v>11.51</v>
      </c>
      <c r="I20">
        <v>0</v>
      </c>
      <c r="J20">
        <v>1.42</v>
      </c>
      <c r="K20">
        <v>0</v>
      </c>
      <c r="M20">
        <v>20.38</v>
      </c>
      <c r="N20">
        <v>14.31</v>
      </c>
      <c r="O20">
        <v>27.54</v>
      </c>
      <c r="P20">
        <v>10.1</v>
      </c>
      <c r="Q20">
        <v>9.33</v>
      </c>
      <c r="R20">
        <v>3.37</v>
      </c>
      <c r="S20">
        <v>10.55</v>
      </c>
      <c r="T20">
        <v>8.49</v>
      </c>
      <c r="U20">
        <v>27.74</v>
      </c>
      <c r="V20">
        <v>11.51</v>
      </c>
      <c r="W20">
        <v>1.49</v>
      </c>
      <c r="X20">
        <v>0</v>
      </c>
      <c r="Y20">
        <v>12.41</v>
      </c>
      <c r="Z20">
        <v>2.03</v>
      </c>
      <c r="AA20">
        <v>0</v>
      </c>
      <c r="AB20">
        <v>9.61</v>
      </c>
      <c r="AC20">
        <v>14.6</v>
      </c>
      <c r="AD20">
        <v>15.76</v>
      </c>
      <c r="AE20">
        <v>27.59</v>
      </c>
      <c r="AF20">
        <v>31.23</v>
      </c>
      <c r="AG20">
        <v>22.64</v>
      </c>
      <c r="AH20">
        <v>40.98</v>
      </c>
      <c r="AI20">
        <v>15.51</v>
      </c>
      <c r="AJ20">
        <v>12.29</v>
      </c>
      <c r="AK20">
        <v>22.26</v>
      </c>
      <c r="AL20">
        <v>22.66</v>
      </c>
      <c r="AM20">
        <v>14.37</v>
      </c>
      <c r="AN20">
        <v>27.6</v>
      </c>
      <c r="AO20">
        <v>33.25</v>
      </c>
      <c r="AP20">
        <v>74.8</v>
      </c>
      <c r="AQ20">
        <v>29.52</v>
      </c>
      <c r="AR20">
        <v>43.56</v>
      </c>
      <c r="AS20">
        <v>24.68</v>
      </c>
      <c r="AT20">
        <v>29.64</v>
      </c>
      <c r="AU20">
        <v>20.9</v>
      </c>
      <c r="AV20">
        <v>19.12</v>
      </c>
      <c r="AW20">
        <v>4.24</v>
      </c>
      <c r="AX20">
        <v>9.59</v>
      </c>
      <c r="AY20">
        <v>33.64</v>
      </c>
      <c r="AZ20">
        <v>22.12</v>
      </c>
      <c r="BA20">
        <v>22.14</v>
      </c>
      <c r="BB20">
        <v>26.52</v>
      </c>
      <c r="BC20">
        <v>68.81</v>
      </c>
      <c r="BD20">
        <v>46.29</v>
      </c>
      <c r="BE20">
        <v>17.53</v>
      </c>
      <c r="BF20">
        <v>41.98</v>
      </c>
      <c r="BG20">
        <v>18.93</v>
      </c>
      <c r="BH20">
        <v>17.7</v>
      </c>
      <c r="BI20">
        <v>0.46</v>
      </c>
      <c r="BJ20">
        <v>39.48</v>
      </c>
    </row>
    <row r="21" spans="1:62">
      <c r="A21" s="1">
        <v>16</v>
      </c>
      <c r="B21">
        <v>2.04</v>
      </c>
      <c r="C21">
        <v>2.49</v>
      </c>
      <c r="D21">
        <v>5.91</v>
      </c>
      <c r="E21">
        <v>10</v>
      </c>
      <c r="F21">
        <v>4.22</v>
      </c>
      <c r="I21">
        <v>0</v>
      </c>
      <c r="J21">
        <v>0</v>
      </c>
      <c r="K21">
        <v>0</v>
      </c>
      <c r="M21">
        <v>16.08</v>
      </c>
      <c r="N21">
        <v>13.35</v>
      </c>
      <c r="O21">
        <v>16.18</v>
      </c>
      <c r="P21">
        <v>6.53</v>
      </c>
      <c r="Q21">
        <v>1.71</v>
      </c>
      <c r="R21">
        <v>1.51</v>
      </c>
      <c r="S21">
        <v>5.25</v>
      </c>
      <c r="T21">
        <v>1.57</v>
      </c>
      <c r="U21">
        <v>6.61</v>
      </c>
      <c r="V21">
        <v>64.92</v>
      </c>
      <c r="W21">
        <v>583.52</v>
      </c>
      <c r="X21">
        <v>0</v>
      </c>
      <c r="Y21">
        <v>14.04</v>
      </c>
      <c r="Z21">
        <v>1.32</v>
      </c>
      <c r="AA21">
        <v>0.05</v>
      </c>
      <c r="AB21">
        <v>6.12</v>
      </c>
      <c r="AC21">
        <v>7.5</v>
      </c>
      <c r="AD21">
        <v>6.96</v>
      </c>
      <c r="AE21">
        <v>15.98</v>
      </c>
      <c r="AF21">
        <v>19.77</v>
      </c>
      <c r="AG21">
        <v>17.38</v>
      </c>
      <c r="AH21">
        <v>20.69</v>
      </c>
      <c r="AI21">
        <v>9.06</v>
      </c>
      <c r="AJ21">
        <v>17.64</v>
      </c>
      <c r="AK21">
        <v>13.71</v>
      </c>
      <c r="AL21">
        <v>14.23</v>
      </c>
      <c r="AM21">
        <v>6.71</v>
      </c>
      <c r="AN21">
        <v>18.79</v>
      </c>
      <c r="AO21">
        <v>26.38</v>
      </c>
      <c r="AP21">
        <v>23.95</v>
      </c>
      <c r="AQ21">
        <v>42.55</v>
      </c>
      <c r="AR21">
        <v>24.86</v>
      </c>
      <c r="AS21">
        <v>17.44</v>
      </c>
      <c r="AT21">
        <v>20.7</v>
      </c>
      <c r="AU21">
        <v>38.06</v>
      </c>
      <c r="AV21">
        <v>29.05</v>
      </c>
      <c r="AW21">
        <v>4.49</v>
      </c>
      <c r="AX21">
        <v>4.37</v>
      </c>
      <c r="AY21">
        <v>40</v>
      </c>
      <c r="AZ21">
        <v>13.6</v>
      </c>
      <c r="BA21">
        <v>9.21</v>
      </c>
      <c r="BB21">
        <v>20.62</v>
      </c>
      <c r="BC21">
        <v>71.74</v>
      </c>
      <c r="BD21">
        <v>45.38</v>
      </c>
      <c r="BE21">
        <v>11.77</v>
      </c>
      <c r="BF21">
        <v>110.97</v>
      </c>
      <c r="BG21">
        <v>12.69</v>
      </c>
      <c r="BH21">
        <v>10.61</v>
      </c>
      <c r="BI21">
        <v>0.44</v>
      </c>
      <c r="BJ21">
        <v>45.73</v>
      </c>
    </row>
    <row r="22" spans="1:62">
      <c r="A22" s="1">
        <v>17</v>
      </c>
      <c r="B22">
        <v>0.23</v>
      </c>
      <c r="C22">
        <v>23.67</v>
      </c>
      <c r="D22">
        <v>1.96</v>
      </c>
      <c r="E22">
        <v>2.67</v>
      </c>
      <c r="F22">
        <v>0.9</v>
      </c>
      <c r="I22">
        <v>0.89</v>
      </c>
      <c r="J22">
        <v>0</v>
      </c>
      <c r="K22">
        <v>0</v>
      </c>
      <c r="M22">
        <v>6.74</v>
      </c>
      <c r="N22">
        <v>7.3</v>
      </c>
      <c r="O22">
        <v>7.86</v>
      </c>
      <c r="P22">
        <v>4.09</v>
      </c>
      <c r="Q22">
        <v>0.42</v>
      </c>
      <c r="R22">
        <v>0.42</v>
      </c>
      <c r="S22">
        <v>2.25</v>
      </c>
      <c r="T22">
        <v>0.51</v>
      </c>
      <c r="U22">
        <v>2.17</v>
      </c>
      <c r="V22">
        <v>8.58</v>
      </c>
      <c r="W22">
        <v>2884.45</v>
      </c>
      <c r="X22">
        <v>0</v>
      </c>
      <c r="Y22">
        <v>39.62</v>
      </c>
      <c r="Z22">
        <v>0.77</v>
      </c>
      <c r="AA22">
        <v>0</v>
      </c>
      <c r="AB22">
        <v>1.58</v>
      </c>
      <c r="AC22">
        <v>2.57</v>
      </c>
      <c r="AD22">
        <v>3.04</v>
      </c>
      <c r="AE22">
        <v>7.92</v>
      </c>
      <c r="AF22">
        <v>7.94</v>
      </c>
      <c r="AG22">
        <v>10.92</v>
      </c>
      <c r="AH22">
        <v>23.62</v>
      </c>
      <c r="AI22">
        <v>5.2</v>
      </c>
      <c r="AJ22">
        <v>12.3</v>
      </c>
      <c r="AK22">
        <v>7.5</v>
      </c>
      <c r="AL22">
        <v>8.45</v>
      </c>
      <c r="AM22">
        <v>13.24</v>
      </c>
      <c r="AN22">
        <v>42.35</v>
      </c>
      <c r="AO22">
        <v>20.18</v>
      </c>
      <c r="AP22">
        <v>15.52</v>
      </c>
      <c r="AQ22">
        <v>21.22</v>
      </c>
      <c r="AR22">
        <v>16.05</v>
      </c>
      <c r="AS22">
        <v>11.2</v>
      </c>
      <c r="AT22">
        <v>12.49</v>
      </c>
      <c r="AU22">
        <v>32.06</v>
      </c>
      <c r="AV22">
        <v>73.88</v>
      </c>
      <c r="AW22">
        <v>5.95</v>
      </c>
      <c r="AX22">
        <v>25.81</v>
      </c>
      <c r="AY22">
        <v>21.32</v>
      </c>
      <c r="AZ22">
        <v>7.1</v>
      </c>
      <c r="BA22">
        <v>29.2</v>
      </c>
      <c r="BB22">
        <v>12.28</v>
      </c>
      <c r="BC22">
        <v>21.16</v>
      </c>
      <c r="BD22">
        <v>23.27</v>
      </c>
      <c r="BE22">
        <v>5.4</v>
      </c>
      <c r="BF22">
        <v>30.79</v>
      </c>
      <c r="BG22">
        <v>6.3</v>
      </c>
      <c r="BH22">
        <v>5.38</v>
      </c>
      <c r="BI22">
        <v>0.27</v>
      </c>
      <c r="BJ22">
        <v>59.62</v>
      </c>
    </row>
    <row r="23" spans="1:62">
      <c r="A23" s="1">
        <v>18</v>
      </c>
      <c r="B23">
        <v>0</v>
      </c>
      <c r="C23">
        <v>4.56</v>
      </c>
      <c r="D23">
        <v>0.55</v>
      </c>
      <c r="E23">
        <v>0.81</v>
      </c>
      <c r="F23">
        <v>0.06</v>
      </c>
      <c r="I23">
        <v>4.63</v>
      </c>
      <c r="J23">
        <v>0</v>
      </c>
      <c r="K23">
        <v>0</v>
      </c>
      <c r="M23">
        <v>12.09</v>
      </c>
      <c r="N23">
        <v>3.36</v>
      </c>
      <c r="O23">
        <v>4.07</v>
      </c>
      <c r="P23">
        <v>1.85</v>
      </c>
      <c r="Q23">
        <v>0.01</v>
      </c>
      <c r="R23">
        <v>0.02</v>
      </c>
      <c r="S23">
        <v>0.85</v>
      </c>
      <c r="T23">
        <v>0.07</v>
      </c>
      <c r="U23">
        <v>0.77</v>
      </c>
      <c r="V23">
        <v>0.66</v>
      </c>
      <c r="W23">
        <v>728.84</v>
      </c>
      <c r="X23">
        <v>0</v>
      </c>
      <c r="Y23">
        <v>5.87</v>
      </c>
      <c r="Z23">
        <v>0.16</v>
      </c>
      <c r="AA23">
        <v>0</v>
      </c>
      <c r="AB23">
        <v>5.54</v>
      </c>
      <c r="AC23">
        <v>0.95</v>
      </c>
      <c r="AD23">
        <v>1</v>
      </c>
      <c r="AE23">
        <v>4.08</v>
      </c>
      <c r="AF23">
        <v>4.05</v>
      </c>
      <c r="AG23">
        <v>6.06</v>
      </c>
      <c r="AH23">
        <v>14.38</v>
      </c>
      <c r="AI23">
        <v>3.1</v>
      </c>
      <c r="AJ23">
        <v>7.2</v>
      </c>
      <c r="AK23">
        <v>3.64</v>
      </c>
      <c r="AL23">
        <v>4.59</v>
      </c>
      <c r="AM23">
        <v>10.68</v>
      </c>
      <c r="AN23">
        <v>53.44</v>
      </c>
      <c r="AO23">
        <v>25.02</v>
      </c>
      <c r="AP23">
        <v>10.23</v>
      </c>
      <c r="AQ23">
        <v>17.02</v>
      </c>
      <c r="AR23">
        <v>49.34</v>
      </c>
      <c r="AS23">
        <v>6.71</v>
      </c>
      <c r="AT23">
        <v>6.81</v>
      </c>
      <c r="AU23">
        <v>21.98</v>
      </c>
      <c r="AV23">
        <v>25.37</v>
      </c>
      <c r="AW23">
        <v>3.76</v>
      </c>
      <c r="AX23">
        <v>12.72</v>
      </c>
      <c r="AY23">
        <v>22.96</v>
      </c>
      <c r="AZ23">
        <v>4.06</v>
      </c>
      <c r="BA23">
        <v>6.75</v>
      </c>
      <c r="BB23">
        <v>7.9</v>
      </c>
      <c r="BC23">
        <v>12.98</v>
      </c>
      <c r="BD23">
        <v>20.78</v>
      </c>
      <c r="BE23">
        <v>2.67</v>
      </c>
      <c r="BF23">
        <v>18.62</v>
      </c>
      <c r="BG23">
        <v>3.3</v>
      </c>
      <c r="BH23">
        <v>3.1</v>
      </c>
      <c r="BI23">
        <v>0.06</v>
      </c>
      <c r="BJ23">
        <v>37.04</v>
      </c>
    </row>
    <row r="24" spans="1:62">
      <c r="A24" s="1">
        <v>19</v>
      </c>
      <c r="B24">
        <v>0</v>
      </c>
      <c r="C24">
        <v>0.39</v>
      </c>
      <c r="D24">
        <v>0.03</v>
      </c>
      <c r="E24">
        <v>2.07</v>
      </c>
      <c r="F24">
        <v>0</v>
      </c>
      <c r="I24">
        <v>2.02</v>
      </c>
      <c r="J24">
        <v>0</v>
      </c>
      <c r="K24">
        <v>0</v>
      </c>
      <c r="M24">
        <v>7.48</v>
      </c>
      <c r="N24">
        <v>1.58</v>
      </c>
      <c r="O24">
        <v>6.06</v>
      </c>
      <c r="P24">
        <v>0.94</v>
      </c>
      <c r="Q24">
        <v>0</v>
      </c>
      <c r="R24">
        <v>0</v>
      </c>
      <c r="S24">
        <v>2</v>
      </c>
      <c r="T24">
        <v>0</v>
      </c>
      <c r="U24">
        <v>0.04</v>
      </c>
      <c r="V24">
        <v>1.62</v>
      </c>
      <c r="W24">
        <v>21.64</v>
      </c>
      <c r="X24">
        <v>0</v>
      </c>
      <c r="Y24">
        <v>2.16</v>
      </c>
      <c r="Z24">
        <v>0</v>
      </c>
      <c r="AA24">
        <v>0</v>
      </c>
      <c r="AB24">
        <v>0.41</v>
      </c>
      <c r="AC24">
        <v>32.78</v>
      </c>
      <c r="AD24">
        <v>0.2</v>
      </c>
      <c r="AE24">
        <v>1.98</v>
      </c>
      <c r="AF24">
        <v>1.59</v>
      </c>
      <c r="AG24">
        <v>3.01</v>
      </c>
      <c r="AH24">
        <v>7.89</v>
      </c>
      <c r="AI24">
        <v>1.55</v>
      </c>
      <c r="AJ24">
        <v>24.52</v>
      </c>
      <c r="AK24">
        <v>17.92</v>
      </c>
      <c r="AL24">
        <v>2.05</v>
      </c>
      <c r="AM24">
        <v>6.4</v>
      </c>
      <c r="AN24">
        <v>17.66</v>
      </c>
      <c r="AO24">
        <v>12.71</v>
      </c>
      <c r="AP24">
        <v>6.19</v>
      </c>
      <c r="AQ24">
        <v>10.75</v>
      </c>
      <c r="AR24">
        <v>41.24</v>
      </c>
      <c r="AS24">
        <v>3.27</v>
      </c>
      <c r="AT24">
        <v>3.22</v>
      </c>
      <c r="AU24">
        <v>16.28</v>
      </c>
      <c r="AV24">
        <v>12.84</v>
      </c>
      <c r="AW24">
        <v>2.39</v>
      </c>
      <c r="AX24">
        <v>6.45</v>
      </c>
      <c r="AY24">
        <v>17.52</v>
      </c>
      <c r="AZ24">
        <v>1.95</v>
      </c>
      <c r="BA24">
        <v>4.03</v>
      </c>
      <c r="BB24">
        <v>5.12</v>
      </c>
      <c r="BC24">
        <v>8.11</v>
      </c>
      <c r="BD24">
        <v>12.23</v>
      </c>
      <c r="BE24">
        <v>12.35</v>
      </c>
      <c r="BF24">
        <v>11.57</v>
      </c>
      <c r="BG24">
        <v>1.44</v>
      </c>
      <c r="BH24">
        <v>1.4</v>
      </c>
      <c r="BI24">
        <v>0</v>
      </c>
      <c r="BJ24">
        <v>15.06</v>
      </c>
    </row>
    <row r="25" spans="1:62">
      <c r="A25" s="1">
        <v>20</v>
      </c>
      <c r="B25">
        <v>0</v>
      </c>
      <c r="C25">
        <v>0</v>
      </c>
      <c r="D25">
        <v>0</v>
      </c>
      <c r="E25">
        <v>1.54</v>
      </c>
      <c r="F25">
        <v>0</v>
      </c>
      <c r="I25">
        <v>145.73</v>
      </c>
      <c r="K25">
        <v>0</v>
      </c>
      <c r="M25">
        <v>5.15</v>
      </c>
      <c r="N25">
        <v>0.56</v>
      </c>
      <c r="O25">
        <v>1.19</v>
      </c>
      <c r="P25">
        <v>0.26</v>
      </c>
      <c r="Q25">
        <v>0</v>
      </c>
      <c r="R25">
        <v>0</v>
      </c>
      <c r="S25">
        <v>10.96</v>
      </c>
      <c r="T25">
        <v>0</v>
      </c>
      <c r="U25">
        <v>1.43</v>
      </c>
      <c r="V25">
        <v>0</v>
      </c>
      <c r="W25">
        <v>2.59</v>
      </c>
      <c r="X25">
        <v>0</v>
      </c>
      <c r="Y25">
        <v>2.94</v>
      </c>
      <c r="Z25">
        <v>3.73</v>
      </c>
      <c r="AA25">
        <v>0</v>
      </c>
      <c r="AB25">
        <v>0.01</v>
      </c>
      <c r="AC25">
        <v>2.45</v>
      </c>
      <c r="AD25">
        <v>0</v>
      </c>
      <c r="AE25">
        <v>0.73</v>
      </c>
      <c r="AF25">
        <v>0.75</v>
      </c>
      <c r="AG25">
        <v>1.37</v>
      </c>
      <c r="AH25">
        <v>5.04</v>
      </c>
      <c r="AI25">
        <v>0.65</v>
      </c>
      <c r="AJ25">
        <v>18.87</v>
      </c>
      <c r="AK25">
        <v>42.05</v>
      </c>
      <c r="AL25">
        <v>0.76</v>
      </c>
      <c r="AM25">
        <v>3.14</v>
      </c>
      <c r="AN25">
        <v>25.49</v>
      </c>
      <c r="AO25">
        <v>7.17</v>
      </c>
      <c r="AP25">
        <v>3.23</v>
      </c>
      <c r="AQ25">
        <v>6.45</v>
      </c>
      <c r="AR25">
        <v>39.73</v>
      </c>
      <c r="AS25">
        <v>1.8</v>
      </c>
      <c r="AT25">
        <v>13</v>
      </c>
      <c r="AU25">
        <v>12.66</v>
      </c>
      <c r="AV25">
        <v>6.65</v>
      </c>
      <c r="AW25">
        <v>1.37</v>
      </c>
      <c r="AX25">
        <v>3.75</v>
      </c>
      <c r="AY25">
        <v>6.66</v>
      </c>
      <c r="AZ25">
        <v>1.08</v>
      </c>
      <c r="BA25">
        <v>2.83</v>
      </c>
      <c r="BB25">
        <v>3.13</v>
      </c>
      <c r="BC25">
        <v>4.08</v>
      </c>
      <c r="BD25">
        <v>6.27</v>
      </c>
      <c r="BE25">
        <v>10</v>
      </c>
      <c r="BF25">
        <v>7.39</v>
      </c>
      <c r="BG25">
        <v>0.6</v>
      </c>
      <c r="BH25">
        <v>0.67</v>
      </c>
      <c r="BI25">
        <v>0</v>
      </c>
      <c r="BJ25">
        <v>9.89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I26">
        <v>178.85</v>
      </c>
      <c r="K26">
        <v>0</v>
      </c>
      <c r="M26">
        <v>0.03</v>
      </c>
      <c r="N26">
        <v>0.08</v>
      </c>
      <c r="O26">
        <v>0.32</v>
      </c>
      <c r="P26">
        <v>0.01</v>
      </c>
      <c r="Q26">
        <v>1.09</v>
      </c>
      <c r="R26">
        <v>0</v>
      </c>
      <c r="S26">
        <v>1.19</v>
      </c>
      <c r="T26">
        <v>0</v>
      </c>
      <c r="U26">
        <v>0</v>
      </c>
      <c r="V26">
        <v>0.12</v>
      </c>
      <c r="W26">
        <v>0</v>
      </c>
      <c r="X26">
        <v>0</v>
      </c>
      <c r="Y26">
        <v>0.07</v>
      </c>
      <c r="Z26">
        <v>0.02</v>
      </c>
      <c r="AA26">
        <v>315.57</v>
      </c>
      <c r="AB26">
        <v>1.39</v>
      </c>
      <c r="AC26">
        <v>0.26</v>
      </c>
      <c r="AD26">
        <v>0</v>
      </c>
      <c r="AE26">
        <v>0.12</v>
      </c>
      <c r="AF26">
        <v>0.21</v>
      </c>
      <c r="AG26">
        <v>0.9</v>
      </c>
      <c r="AH26">
        <v>3.27</v>
      </c>
      <c r="AI26">
        <v>0.22</v>
      </c>
      <c r="AJ26">
        <v>14.88</v>
      </c>
      <c r="AK26">
        <v>7.83</v>
      </c>
      <c r="AL26">
        <v>0.34</v>
      </c>
      <c r="AM26">
        <v>6.54</v>
      </c>
      <c r="AN26">
        <v>9.36</v>
      </c>
      <c r="AO26">
        <v>3.97</v>
      </c>
      <c r="AP26">
        <v>1.73</v>
      </c>
      <c r="AQ26">
        <v>3.29</v>
      </c>
      <c r="AR26">
        <v>16.13</v>
      </c>
      <c r="AS26">
        <v>0.78</v>
      </c>
      <c r="AT26">
        <v>4.82</v>
      </c>
      <c r="AU26">
        <v>9.01</v>
      </c>
      <c r="AV26">
        <v>4.26</v>
      </c>
      <c r="AW26">
        <v>0.99</v>
      </c>
      <c r="AX26">
        <v>16.48</v>
      </c>
      <c r="AY26">
        <v>3.93</v>
      </c>
      <c r="AZ26">
        <v>0.5</v>
      </c>
      <c r="BA26">
        <v>1.69</v>
      </c>
      <c r="BB26">
        <v>1.86</v>
      </c>
      <c r="BC26">
        <v>2.19</v>
      </c>
      <c r="BD26">
        <v>3.95</v>
      </c>
      <c r="BE26">
        <v>6.45</v>
      </c>
      <c r="BF26">
        <v>3.98</v>
      </c>
      <c r="BG26">
        <v>0.2</v>
      </c>
      <c r="BH26">
        <v>0.25</v>
      </c>
      <c r="BI26">
        <v>0</v>
      </c>
      <c r="BJ26">
        <v>6.98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I27">
        <v>2.55</v>
      </c>
      <c r="K27">
        <v>0</v>
      </c>
      <c r="M27">
        <v>0</v>
      </c>
      <c r="N27">
        <v>0</v>
      </c>
      <c r="O27">
        <v>0.01</v>
      </c>
      <c r="P27">
        <v>0</v>
      </c>
      <c r="Q27">
        <v>0</v>
      </c>
      <c r="R27">
        <v>0</v>
      </c>
      <c r="S27">
        <v>0</v>
      </c>
      <c r="T27">
        <v>0.13</v>
      </c>
      <c r="U27">
        <v>0</v>
      </c>
      <c r="V27">
        <v>0.35</v>
      </c>
      <c r="W27">
        <v>0</v>
      </c>
      <c r="X27">
        <v>0</v>
      </c>
      <c r="Y27">
        <v>0</v>
      </c>
      <c r="Z27">
        <v>0</v>
      </c>
      <c r="AA27">
        <v>471.2</v>
      </c>
      <c r="AB27">
        <v>0</v>
      </c>
      <c r="AC27">
        <v>0</v>
      </c>
      <c r="AD27">
        <v>0</v>
      </c>
      <c r="AE27">
        <v>0</v>
      </c>
      <c r="AF27">
        <v>0.04</v>
      </c>
      <c r="AG27">
        <v>0.6</v>
      </c>
      <c r="AH27">
        <v>2.03</v>
      </c>
      <c r="AI27">
        <v>0.01</v>
      </c>
      <c r="AJ27">
        <v>0.97</v>
      </c>
      <c r="AK27">
        <v>1.49</v>
      </c>
      <c r="AL27">
        <v>0.09</v>
      </c>
      <c r="AM27">
        <v>22.53</v>
      </c>
      <c r="AN27">
        <v>5.25</v>
      </c>
      <c r="AO27">
        <v>2.55</v>
      </c>
      <c r="AP27">
        <v>1</v>
      </c>
      <c r="AQ27">
        <v>1.86</v>
      </c>
      <c r="AR27">
        <v>5.12</v>
      </c>
      <c r="AS27">
        <v>0.25</v>
      </c>
      <c r="AT27">
        <v>2.42</v>
      </c>
      <c r="AU27">
        <v>6.3</v>
      </c>
      <c r="AV27">
        <v>2.49</v>
      </c>
      <c r="AW27">
        <v>0.54</v>
      </c>
      <c r="AX27">
        <v>3.4</v>
      </c>
      <c r="AY27">
        <v>2</v>
      </c>
      <c r="AZ27">
        <v>0.3</v>
      </c>
      <c r="BA27">
        <v>0.96</v>
      </c>
      <c r="BB27">
        <v>1.02</v>
      </c>
      <c r="BC27">
        <v>1.52</v>
      </c>
      <c r="BD27">
        <v>22.15</v>
      </c>
      <c r="BE27">
        <v>4.65</v>
      </c>
      <c r="BF27">
        <v>2.18</v>
      </c>
      <c r="BG27">
        <v>0.03</v>
      </c>
      <c r="BH27">
        <v>0.05</v>
      </c>
      <c r="BI27">
        <v>30.84</v>
      </c>
      <c r="BJ27">
        <v>3.97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K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879.79</v>
      </c>
      <c r="U28">
        <v>0</v>
      </c>
      <c r="V28">
        <v>0</v>
      </c>
      <c r="W28">
        <v>0</v>
      </c>
      <c r="X28">
        <v>0.69</v>
      </c>
      <c r="Y28">
        <v>0</v>
      </c>
      <c r="Z28">
        <v>0</v>
      </c>
      <c r="AA28">
        <v>192.53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</v>
      </c>
      <c r="AH28">
        <v>1.52</v>
      </c>
      <c r="AI28">
        <v>0</v>
      </c>
      <c r="AJ28">
        <v>0.22</v>
      </c>
      <c r="AK28">
        <v>0.5</v>
      </c>
      <c r="AL28">
        <v>0</v>
      </c>
      <c r="AM28">
        <v>2.65</v>
      </c>
      <c r="AN28">
        <v>0.81</v>
      </c>
      <c r="AO28">
        <v>1.55</v>
      </c>
      <c r="AP28">
        <v>0.54</v>
      </c>
      <c r="AQ28">
        <v>1.08</v>
      </c>
      <c r="AR28">
        <v>3.21</v>
      </c>
      <c r="AS28">
        <v>0.16</v>
      </c>
      <c r="AT28">
        <v>1.23</v>
      </c>
      <c r="AU28">
        <v>47.88</v>
      </c>
      <c r="AV28">
        <v>1.49</v>
      </c>
      <c r="AW28">
        <v>0.16</v>
      </c>
      <c r="AX28">
        <v>1.43</v>
      </c>
      <c r="AY28">
        <v>1.26</v>
      </c>
      <c r="AZ28">
        <v>0.16</v>
      </c>
      <c r="BA28">
        <v>0.66</v>
      </c>
      <c r="BB28">
        <v>0.75</v>
      </c>
      <c r="BC28">
        <v>1.17</v>
      </c>
      <c r="BD28">
        <v>16.96</v>
      </c>
      <c r="BE28">
        <v>3.4</v>
      </c>
      <c r="BF28">
        <v>1.15</v>
      </c>
      <c r="BG28">
        <v>0</v>
      </c>
      <c r="BH28">
        <v>0</v>
      </c>
      <c r="BI28">
        <v>16.54</v>
      </c>
      <c r="BJ28">
        <v>2.1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2.04041666666667</v>
      </c>
      <c r="C2">
        <v>0.1025</v>
      </c>
      <c r="D2">
        <v>0.0397916666666667</v>
      </c>
      <c r="E2">
        <v>0.0695833333333333</v>
      </c>
      <c r="F2">
        <v>0.431875</v>
      </c>
      <c r="G2">
        <v>0.0277777777777778</v>
      </c>
      <c r="H2">
        <v>0.143020833333333</v>
      </c>
    </row>
    <row r="3" spans="1:8">
      <c r="A3" s="1">
        <v>1</v>
      </c>
      <c r="B3">
        <v>0.0530208333333333</v>
      </c>
      <c r="C3">
        <v>0.0473684210526316</v>
      </c>
      <c r="D3">
        <v>0.0330208333333333</v>
      </c>
      <c r="E3">
        <v>0.03125</v>
      </c>
      <c r="F3">
        <v>0.476979166666667</v>
      </c>
      <c r="G3">
        <v>0.0241666666666667</v>
      </c>
      <c r="H3">
        <v>0.08375</v>
      </c>
    </row>
    <row r="4" spans="1:8">
      <c r="A4" s="1">
        <v>2</v>
      </c>
      <c r="B4">
        <v>3.08177083333333</v>
      </c>
      <c r="C4">
        <v>0.0313541666666667</v>
      </c>
      <c r="D4">
        <v>0.0205208333333333</v>
      </c>
      <c r="E4">
        <v>0.0195833333333333</v>
      </c>
      <c r="F4">
        <v>0.0989583333333334</v>
      </c>
      <c r="G4">
        <v>0.0213888888888889</v>
      </c>
      <c r="H4">
        <v>0.0595833333333333</v>
      </c>
    </row>
    <row r="5" spans="1:8">
      <c r="A5" s="1">
        <v>3</v>
      </c>
      <c r="B5">
        <v>1.1553125</v>
      </c>
      <c r="C5">
        <v>0.0854166666666667</v>
      </c>
      <c r="D5">
        <v>0.0242990654205607</v>
      </c>
      <c r="E5">
        <v>0.0102083333333333</v>
      </c>
      <c r="F5">
        <v>0.0320833333333333</v>
      </c>
      <c r="G5">
        <v>0.00638888888888889</v>
      </c>
      <c r="H5">
        <v>0.0419791666666667</v>
      </c>
    </row>
    <row r="6" spans="1:8">
      <c r="A6" s="1">
        <v>4</v>
      </c>
      <c r="B6">
        <v>0.413333333333333</v>
      </c>
      <c r="C6">
        <v>5.85104166666667</v>
      </c>
      <c r="D6">
        <v>0.0613888888888889</v>
      </c>
      <c r="E6">
        <v>0.00760416666666667</v>
      </c>
      <c r="F6">
        <v>0.0123958333333333</v>
      </c>
      <c r="G6">
        <v>0.00388888888888889</v>
      </c>
      <c r="H6">
        <v>0.0314583333333333</v>
      </c>
    </row>
    <row r="7" spans="1:8">
      <c r="A7" s="1">
        <v>5</v>
      </c>
      <c r="B7">
        <v>0.237604166666667</v>
      </c>
      <c r="C7">
        <v>1.3821875</v>
      </c>
      <c r="D7">
        <v>0.0746296296296296</v>
      </c>
      <c r="E7">
        <v>0.008125</v>
      </c>
      <c r="F7">
        <v>0.005</v>
      </c>
      <c r="G7">
        <v>0.0012037037037037</v>
      </c>
      <c r="H7">
        <v>0.0248958333333333</v>
      </c>
    </row>
    <row r="8" spans="1:8">
      <c r="A8" s="1">
        <v>6</v>
      </c>
      <c r="B8">
        <v>5.10010416666666</v>
      </c>
      <c r="C8">
        <v>0.952395833333334</v>
      </c>
      <c r="D8">
        <v>0.024537037037037</v>
      </c>
      <c r="E8">
        <v>0.0480208333333333</v>
      </c>
      <c r="F8">
        <v>0.00177083333333333</v>
      </c>
      <c r="G8">
        <v>0.00638888888888889</v>
      </c>
      <c r="H8">
        <v>0.018125</v>
      </c>
    </row>
    <row r="9" spans="1:8">
      <c r="A9" s="1">
        <v>7</v>
      </c>
      <c r="B9">
        <v>1.37010416666667</v>
      </c>
      <c r="C9">
        <v>3.303125</v>
      </c>
      <c r="D9">
        <v>0.00444444444444444</v>
      </c>
      <c r="E9">
        <v>0.0589583333333333</v>
      </c>
      <c r="F9">
        <v>0.000297029702970297</v>
      </c>
      <c r="G9">
        <v>0.0704629629629629</v>
      </c>
      <c r="H9">
        <v>0.0104672897196262</v>
      </c>
    </row>
    <row r="10" spans="1:8">
      <c r="A10" s="1">
        <v>8</v>
      </c>
      <c r="B10">
        <v>32.0785416666667</v>
      </c>
      <c r="C10">
        <v>1.30447916666667</v>
      </c>
      <c r="D10">
        <v>0.0621296296296296</v>
      </c>
      <c r="E10">
        <v>0.024375</v>
      </c>
      <c r="F10">
        <v>0.00666666666666667</v>
      </c>
      <c r="G10">
        <v>2.83398148148148</v>
      </c>
      <c r="H10">
        <v>0.00657407407407408</v>
      </c>
    </row>
    <row r="11" spans="1:8">
      <c r="A11" s="1">
        <v>9</v>
      </c>
      <c r="B11">
        <v>16.6013541666667</v>
      </c>
      <c r="C11">
        <v>0.129270833333333</v>
      </c>
      <c r="D11">
        <v>0.0623148148148148</v>
      </c>
      <c r="E11">
        <v>0.0211214953271028</v>
      </c>
      <c r="F11">
        <v>0.35787037037037</v>
      </c>
      <c r="G11">
        <v>11.5171296296296</v>
      </c>
      <c r="H11">
        <v>1.52222222222222</v>
      </c>
    </row>
    <row r="12" spans="1:8">
      <c r="A12" s="1">
        <v>10</v>
      </c>
      <c r="B12">
        <v>4.2365625</v>
      </c>
      <c r="C12">
        <v>0.0132183908045977</v>
      </c>
      <c r="D12">
        <v>0.0769444444444445</v>
      </c>
      <c r="E12">
        <v>3.475</v>
      </c>
      <c r="F12">
        <v>0.0774074074074074</v>
      </c>
      <c r="G12">
        <v>11.875</v>
      </c>
      <c r="H12">
        <v>5.81388888888888</v>
      </c>
    </row>
    <row r="13" spans="1:8">
      <c r="A13" s="1">
        <v>11</v>
      </c>
      <c r="B13">
        <v>0.395520833333334</v>
      </c>
      <c r="C13">
        <v>0.0177380952380952</v>
      </c>
      <c r="D13">
        <v>0.0537962962962963</v>
      </c>
      <c r="E13">
        <v>1.25675925925926</v>
      </c>
      <c r="F13">
        <v>0.176388888888889</v>
      </c>
      <c r="G13">
        <v>5.3862037037037</v>
      </c>
      <c r="H13">
        <v>4.80722222222222</v>
      </c>
    </row>
    <row r="14" spans="1:8">
      <c r="A14" s="1">
        <v>12</v>
      </c>
      <c r="B14">
        <v>0.305625</v>
      </c>
      <c r="C14">
        <v>0.140595238095238</v>
      </c>
      <c r="D14">
        <v>0.387314814814815</v>
      </c>
      <c r="E14">
        <v>7.93944444444445</v>
      </c>
      <c r="F14">
        <v>0.800925925925926</v>
      </c>
      <c r="G14">
        <v>1.32574074074074</v>
      </c>
      <c r="H14">
        <v>1.65481481481481</v>
      </c>
    </row>
    <row r="15" spans="1:8">
      <c r="A15" s="1">
        <v>13</v>
      </c>
      <c r="B15">
        <v>0.673333333333334</v>
      </c>
      <c r="C15">
        <v>0.633333333333334</v>
      </c>
      <c r="D15">
        <v>1.15546296296296</v>
      </c>
      <c r="E15">
        <v>3.19574074074074</v>
      </c>
      <c r="F15">
        <v>1.43018518518519</v>
      </c>
      <c r="G15">
        <v>1.03197916666667</v>
      </c>
      <c r="H15">
        <v>9.01944444444445</v>
      </c>
    </row>
    <row r="16" spans="1:8">
      <c r="A16" s="1">
        <v>14</v>
      </c>
      <c r="B16">
        <v>1.78107142857143</v>
      </c>
      <c r="C16">
        <v>1.30095238095238</v>
      </c>
      <c r="D16">
        <v>1.55092592592592</v>
      </c>
      <c r="E16">
        <v>1.39083333333333</v>
      </c>
      <c r="F16">
        <v>2.00296296296296</v>
      </c>
      <c r="G16">
        <v>1.40770833333333</v>
      </c>
      <c r="H16">
        <v>5.48981481481481</v>
      </c>
    </row>
    <row r="17" spans="1:8">
      <c r="A17" s="1">
        <v>15</v>
      </c>
      <c r="B17">
        <v>2.29166666666667</v>
      </c>
      <c r="C17">
        <v>1.45928571428571</v>
      </c>
      <c r="D17">
        <v>1.63296296296296</v>
      </c>
      <c r="E17">
        <v>1.23342592592593</v>
      </c>
      <c r="F17">
        <v>1.32546296296296</v>
      </c>
      <c r="G17">
        <v>1.44177083333333</v>
      </c>
      <c r="H17">
        <v>2.24092592592593</v>
      </c>
    </row>
    <row r="18" spans="1:8">
      <c r="A18" s="1">
        <v>16</v>
      </c>
      <c r="B18">
        <v>1.29714285714286</v>
      </c>
      <c r="C18">
        <v>1.96345238095238</v>
      </c>
      <c r="D18">
        <v>7.30175925925926</v>
      </c>
      <c r="E18">
        <v>0.723518518518518</v>
      </c>
      <c r="F18">
        <v>0.819074074074073</v>
      </c>
      <c r="G18">
        <v>1.16520833333333</v>
      </c>
      <c r="H18">
        <v>1.99546296296296</v>
      </c>
    </row>
    <row r="19" spans="1:8">
      <c r="A19" s="1">
        <v>17</v>
      </c>
      <c r="B19">
        <v>0.726071428571429</v>
      </c>
      <c r="C19">
        <v>0.996904761904762</v>
      </c>
      <c r="D19">
        <v>27.4848148148148</v>
      </c>
      <c r="E19">
        <v>0.602407407407408</v>
      </c>
      <c r="F19">
        <v>1.02083333333333</v>
      </c>
      <c r="G19">
        <v>1.07885416666667</v>
      </c>
      <c r="H19">
        <v>1.91305555555555</v>
      </c>
    </row>
    <row r="20" spans="1:8">
      <c r="A20" s="1">
        <v>18</v>
      </c>
      <c r="B20">
        <v>0.565952380952381</v>
      </c>
      <c r="C20">
        <v>0.539166666666667</v>
      </c>
      <c r="D20">
        <v>7.69333333333333</v>
      </c>
      <c r="E20">
        <v>0.252870370370371</v>
      </c>
      <c r="F20">
        <v>0.350277777777778</v>
      </c>
      <c r="G20">
        <v>0.950625</v>
      </c>
      <c r="H20">
        <v>1.17601851851852</v>
      </c>
    </row>
    <row r="21" spans="1:8">
      <c r="A21" s="1">
        <v>19</v>
      </c>
      <c r="B21">
        <v>0.290357142857143</v>
      </c>
      <c r="C21">
        <v>1.12535714285714</v>
      </c>
      <c r="D21">
        <v>1.04675925925926</v>
      </c>
      <c r="E21">
        <v>0.102592592592593</v>
      </c>
      <c r="F21">
        <v>0.174351851851852</v>
      </c>
      <c r="G21">
        <v>0.480625</v>
      </c>
      <c r="H21">
        <v>0.593425925925926</v>
      </c>
    </row>
    <row r="22" spans="1:8">
      <c r="A22" s="1">
        <v>20</v>
      </c>
      <c r="B22">
        <v>0.160952380952381</v>
      </c>
      <c r="C22">
        <v>0.508452380952381</v>
      </c>
      <c r="D22">
        <v>2.26305555555556</v>
      </c>
      <c r="E22">
        <v>0.0517708333333333</v>
      </c>
      <c r="F22">
        <v>0.216018518518518</v>
      </c>
      <c r="G22">
        <v>0.613333333333334</v>
      </c>
      <c r="H22">
        <v>0.351666666666667</v>
      </c>
    </row>
    <row r="23" spans="1:8">
      <c r="A23" s="1">
        <v>21</v>
      </c>
      <c r="B23">
        <v>0.0995238095238095</v>
      </c>
      <c r="C23">
        <v>0.497619047619048</v>
      </c>
      <c r="D23">
        <v>1.9512037037037</v>
      </c>
      <c r="E23">
        <v>0.0315625</v>
      </c>
      <c r="F23">
        <v>0.125740740740741</v>
      </c>
      <c r="G23">
        <v>0.232708333333333</v>
      </c>
      <c r="H23">
        <v>3.11361111111111</v>
      </c>
    </row>
    <row r="24" spans="1:8">
      <c r="A24" s="1">
        <v>22</v>
      </c>
      <c r="B24">
        <v>0.282142857142857</v>
      </c>
      <c r="C24">
        <v>0.133809523809524</v>
      </c>
      <c r="D24">
        <v>0.123518518518519</v>
      </c>
      <c r="E24">
        <v>0.00697916666666667</v>
      </c>
      <c r="F24">
        <v>0.240740740740741</v>
      </c>
      <c r="G24">
        <v>0.4584375</v>
      </c>
      <c r="H24">
        <v>4.48046296296296</v>
      </c>
    </row>
    <row r="25" spans="1:8">
      <c r="A25" s="1">
        <v>23</v>
      </c>
      <c r="B25">
        <v>0.210238095238095</v>
      </c>
      <c r="C25">
        <v>0.0729761904761905</v>
      </c>
      <c r="D25">
        <v>0.06375</v>
      </c>
      <c r="E25">
        <v>0.0105208333333333</v>
      </c>
      <c r="F25">
        <v>0.042037037037037</v>
      </c>
      <c r="G25">
        <v>0.690416666666667</v>
      </c>
      <c r="H25">
        <v>10.0013888888889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SDR-939-flow</vt:lpstr>
      <vt:lpstr>Rain</vt:lpstr>
      <vt:lpstr>SDR-939PivotTable-Sum</vt:lpstr>
      <vt:lpstr>SDR-939PivotTable-Avg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2019-07-15T17:05:06Z</dcterms:created>
  <dcterms:modified xsi:type="dcterms:W3CDTF">2019-07-15T17:05:06Z</dcterms:modified>
</cp:coreProperties>
</file>