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740-flow" sheetId="1" r:id="rId1"/>
    <sheet name="Rain" sheetId="2" r:id="rId2"/>
    <sheet name="Hydrograph(full)" sheetId="3" r:id="rId3"/>
    <sheet name="Hydrograph(low)" sheetId="4" r:id="rId4"/>
    <sheet name="SDR-740PivotTable-Sum" sheetId="5" r:id="rId5"/>
    <sheet name="SDR-740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<sst xmlns="http://schemas.openxmlformats.org/spreadsheetml/2006/main" count="9003" uniqueCount="25">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</sst>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SDR-740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'SDR-740-flow'!$A2:$A8929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'SDR-740-flow'!$C2:$C8929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</c:v>
                </c:pt>
                <c:pt idx="33">
                  <c:v>0.38</c:v>
                </c:pt>
                <c:pt idx="34">
                  <c:v>0.89</c:v>
                </c:pt>
                <c:pt idx="35">
                  <c:v>0.77</c:v>
                </c:pt>
                <c:pt idx="36">
                  <c:v>0.55</c:v>
                </c:pt>
                <c:pt idx="37">
                  <c:v>0.38</c:v>
                </c:pt>
                <c:pt idx="38">
                  <c:v>0.24</c:v>
                </c:pt>
                <c:pt idx="39">
                  <c:v>0.14</c:v>
                </c:pt>
                <c:pt idx="40">
                  <c:v>0.14</c:v>
                </c:pt>
                <c:pt idx="41">
                  <c:v>0.11</c:v>
                </c:pt>
                <c:pt idx="42">
                  <c:v>0.05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0.24</c:v>
                </c:pt>
                <c:pt idx="323">
                  <c:v>0.55</c:v>
                </c:pt>
                <c:pt idx="324">
                  <c:v>0.38</c:v>
                </c:pt>
                <c:pt idx="325">
                  <c:v>0.31</c:v>
                </c:pt>
                <c:pt idx="326">
                  <c:v>0.24</c:v>
                </c:pt>
                <c:pt idx="327">
                  <c:v>0.14</c:v>
                </c:pt>
                <c:pt idx="328">
                  <c:v>0.14</c:v>
                </c:pt>
                <c:pt idx="329">
                  <c:v>0.11</c:v>
                </c:pt>
                <c:pt idx="330">
                  <c:v>0.08</c:v>
                </c:pt>
                <c:pt idx="331">
                  <c:v>0.05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0.14</c:v>
                </c:pt>
                <c:pt idx="360">
                  <c:v>0.05</c:v>
                </c:pt>
                <c:pt idx="361">
                  <c:v>0.02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0.14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0.14</c:v>
                </c:pt>
                <c:pt idx="615">
                  <c:v>0.11</c:v>
                </c:pt>
                <c:pt idx="616">
                  <c:v>0.08</c:v>
                </c:pt>
                <c:pt idx="617">
                  <c:v>0.05</c:v>
                </c:pt>
                <c:pt idx="618">
                  <c:v>0.03</c:v>
                </c:pt>
                <c:pt idx="619">
                  <c:v>0.02</c:v>
                </c:pt>
                <c:pt idx="620">
                  <c:v>0.01</c:v>
                </c:pt>
                <c:pt idx="621">
                  <c:v>0.01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0.11</c:v>
                </c:pt>
                <c:pt idx="647">
                  <c:v>0.19</c:v>
                </c:pt>
                <c:pt idx="648">
                  <c:v>0.05</c:v>
                </c:pt>
                <c:pt idx="649">
                  <c:v>0.02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0.05</c:v>
                </c:pt>
                <c:pt idx="900">
                  <c:v>0.31</c:v>
                </c:pt>
                <c:pt idx="901">
                  <c:v>0.19</c:v>
                </c:pt>
                <c:pt idx="902">
                  <c:v>0.14</c:v>
                </c:pt>
                <c:pt idx="903">
                  <c:v>0.11</c:v>
                </c:pt>
                <c:pt idx="904">
                  <c:v>0.08</c:v>
                </c:pt>
                <c:pt idx="905">
                  <c:v>0.05</c:v>
                </c:pt>
                <c:pt idx="906">
                  <c:v>0.05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0.01</c:v>
                </c:pt>
                <c:pt idx="911">
                  <c:v>0.02</c:v>
                </c:pt>
                <c:pt idx="912">
                  <c:v>0.01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0.89</c:v>
                </c:pt>
                <c:pt idx="935">
                  <c:v>0.24</c:v>
                </c:pt>
                <c:pt idx="936">
                  <c:v>0.11</c:v>
                </c:pt>
                <c:pt idx="937">
                  <c:v>0.05</c:v>
                </c:pt>
                <c:pt idx="938">
                  <c:v>0.03</c:v>
                </c:pt>
                <c:pt idx="939">
                  <c:v>0.01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0.19</c:v>
                </c:pt>
                <c:pt idx="1188">
                  <c:v>0.24</c:v>
                </c:pt>
                <c:pt idx="1189">
                  <c:v>0.14</c:v>
                </c:pt>
                <c:pt idx="1190">
                  <c:v>0.14</c:v>
                </c:pt>
                <c:pt idx="1191">
                  <c:v>0.11</c:v>
                </c:pt>
                <c:pt idx="1192">
                  <c:v>0.08</c:v>
                </c:pt>
                <c:pt idx="1193">
                  <c:v>0.05</c:v>
                </c:pt>
                <c:pt idx="1194">
                  <c:v>0.03</c:v>
                </c:pt>
                <c:pt idx="1195">
                  <c:v>0.03</c:v>
                </c:pt>
                <c:pt idx="1196">
                  <c:v>0.02</c:v>
                </c:pt>
                <c:pt idx="1197">
                  <c:v>0.01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0.24</c:v>
                </c:pt>
                <c:pt idx="1223">
                  <c:v>0.19</c:v>
                </c:pt>
                <c:pt idx="1224">
                  <c:v>0.05</c:v>
                </c:pt>
                <c:pt idx="1225">
                  <c:v>0.02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0.14</c:v>
                </c:pt>
                <c:pt idx="1512">
                  <c:v>0.14</c:v>
                </c:pt>
                <c:pt idx="1513">
                  <c:v>0.05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0.65</c:v>
                </c:pt>
                <c:pt idx="1553">
                  <c:v>0.89</c:v>
                </c:pt>
                <c:pt idx="1554">
                  <c:v>2.79</c:v>
                </c:pt>
                <c:pt idx="1555">
                  <c:v>65.42</c:v>
                </c:pt>
                <c:pt idx="1556">
                  <c:v>411.73</c:v>
                </c:pt>
                <c:pt idx="1557">
                  <c:v>537.72</c:v>
                </c:pt>
                <c:pt idx="1558">
                  <c:v>328.15</c:v>
                </c:pt>
                <c:pt idx="1559">
                  <c:v>171.44</c:v>
                </c:pt>
                <c:pt idx="1560">
                  <c:v>99.88</c:v>
                </c:pt>
                <c:pt idx="1561">
                  <c:v>65.42</c:v>
                </c:pt>
                <c:pt idx="1562">
                  <c:v>43.16</c:v>
                </c:pt>
                <c:pt idx="1563">
                  <c:v>30.04</c:v>
                </c:pt>
                <c:pt idx="1564">
                  <c:v>21.57</c:v>
                </c:pt>
                <c:pt idx="1565">
                  <c:v>15.42</c:v>
                </c:pt>
                <c:pt idx="1566">
                  <c:v>10.33</c:v>
                </c:pt>
                <c:pt idx="1567">
                  <c:v>8.23</c:v>
                </c:pt>
                <c:pt idx="1568">
                  <c:v>6.1</c:v>
                </c:pt>
                <c:pt idx="1569">
                  <c:v>4.59</c:v>
                </c:pt>
                <c:pt idx="1570">
                  <c:v>3.93</c:v>
                </c:pt>
                <c:pt idx="1571">
                  <c:v>3.33</c:v>
                </c:pt>
                <c:pt idx="1572">
                  <c:v>2.79</c:v>
                </c:pt>
                <c:pt idx="1573">
                  <c:v>2.03</c:v>
                </c:pt>
                <c:pt idx="1574">
                  <c:v>1.88</c:v>
                </c:pt>
                <c:pt idx="1575">
                  <c:v>1.5</c:v>
                </c:pt>
                <c:pt idx="1576">
                  <c:v>1.33</c:v>
                </c:pt>
                <c:pt idx="1577">
                  <c:v>1.17</c:v>
                </c:pt>
                <c:pt idx="1578">
                  <c:v>0.89</c:v>
                </c:pt>
                <c:pt idx="1579">
                  <c:v>0.77</c:v>
                </c:pt>
                <c:pt idx="1580">
                  <c:v>0.65</c:v>
                </c:pt>
                <c:pt idx="1581">
                  <c:v>0.55</c:v>
                </c:pt>
                <c:pt idx="1582">
                  <c:v>0.46</c:v>
                </c:pt>
                <c:pt idx="1583">
                  <c:v>0.38</c:v>
                </c:pt>
                <c:pt idx="1584">
                  <c:v>0.31</c:v>
                </c:pt>
                <c:pt idx="1585">
                  <c:v>0.31</c:v>
                </c:pt>
                <c:pt idx="1586">
                  <c:v>0.24</c:v>
                </c:pt>
                <c:pt idx="1587">
                  <c:v>0.19</c:v>
                </c:pt>
                <c:pt idx="1588">
                  <c:v>0.19</c:v>
                </c:pt>
                <c:pt idx="1589">
                  <c:v>0.14</c:v>
                </c:pt>
                <c:pt idx="1590">
                  <c:v>0.14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0.11</c:v>
                </c:pt>
                <c:pt idx="1595">
                  <c:v>0.11</c:v>
                </c:pt>
                <c:pt idx="1596">
                  <c:v>0.11</c:v>
                </c:pt>
                <c:pt idx="1597">
                  <c:v>0.08</c:v>
                </c:pt>
                <c:pt idx="1598">
                  <c:v>0.08</c:v>
                </c:pt>
                <c:pt idx="1599">
                  <c:v>0.05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0.08</c:v>
                </c:pt>
                <c:pt idx="1605">
                  <c:v>0.08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0.03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0.02</c:v>
                </c:pt>
                <c:pt idx="1616">
                  <c:v>0.01</c:v>
                </c:pt>
                <c:pt idx="1617">
                  <c:v>0.01</c:v>
                </c:pt>
                <c:pt idx="1618">
                  <c:v>0.01</c:v>
                </c:pt>
                <c:pt idx="1619">
                  <c:v>0</c:v>
                </c:pt>
                <c:pt idx="1620">
                  <c:v>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0.01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0.14</c:v>
                </c:pt>
                <c:pt idx="1760">
                  <c:v>0.89</c:v>
                </c:pt>
                <c:pt idx="1761">
                  <c:v>0.55</c:v>
                </c:pt>
                <c:pt idx="1762">
                  <c:v>0.55</c:v>
                </c:pt>
                <c:pt idx="1763">
                  <c:v>0.55</c:v>
                </c:pt>
                <c:pt idx="1764">
                  <c:v>0.46</c:v>
                </c:pt>
                <c:pt idx="1765">
                  <c:v>0.31</c:v>
                </c:pt>
                <c:pt idx="1766">
                  <c:v>0.24</c:v>
                </c:pt>
                <c:pt idx="1767">
                  <c:v>0.14</c:v>
                </c:pt>
                <c:pt idx="1768">
                  <c:v>0.11</c:v>
                </c:pt>
                <c:pt idx="1769">
                  <c:v>0.08</c:v>
                </c:pt>
                <c:pt idx="1770">
                  <c:v>0.08</c:v>
                </c:pt>
                <c:pt idx="1771">
                  <c:v>0.03</c:v>
                </c:pt>
                <c:pt idx="1772">
                  <c:v>0.02</c:v>
                </c:pt>
                <c:pt idx="1773">
                  <c:v>0.01</c:v>
                </c:pt>
                <c:pt idx="1774">
                  <c:v>0.02</c:v>
                </c:pt>
                <c:pt idx="1775">
                  <c:v>0.01</c:v>
                </c:pt>
                <c:pt idx="1776">
                  <c:v>0.01</c:v>
                </c:pt>
                <c:pt idx="1777">
                  <c:v>0</c:v>
                </c:pt>
                <c:pt idx="1778">
                  <c:v>0.89</c:v>
                </c:pt>
                <c:pt idx="1779">
                  <c:v>14.04</c:v>
                </c:pt>
                <c:pt idx="1780">
                  <c:v>19.04</c:v>
                </c:pt>
                <c:pt idx="1781">
                  <c:v>21.57</c:v>
                </c:pt>
                <c:pt idx="1782">
                  <c:v>28.21</c:v>
                </c:pt>
                <c:pt idx="1783">
                  <c:v>41.85</c:v>
                </c:pt>
                <c:pt idx="1784">
                  <c:v>55.7</c:v>
                </c:pt>
                <c:pt idx="1785">
                  <c:v>60.44</c:v>
                </c:pt>
                <c:pt idx="1786">
                  <c:v>55.7</c:v>
                </c:pt>
                <c:pt idx="1787">
                  <c:v>47.25</c:v>
                </c:pt>
                <c:pt idx="1788">
                  <c:v>47.25</c:v>
                </c:pt>
                <c:pt idx="1789">
                  <c:v>51.18</c:v>
                </c:pt>
                <c:pt idx="1790">
                  <c:v>57.25</c:v>
                </c:pt>
                <c:pt idx="1791">
                  <c:v>55.7</c:v>
                </c:pt>
                <c:pt idx="1792">
                  <c:v>47.25</c:v>
                </c:pt>
                <c:pt idx="1793">
                  <c:v>34.48</c:v>
                </c:pt>
                <c:pt idx="1794">
                  <c:v>24.28</c:v>
                </c:pt>
                <c:pt idx="1795">
                  <c:v>18.24</c:v>
                </c:pt>
                <c:pt idx="1796">
                  <c:v>13.37</c:v>
                </c:pt>
                <c:pt idx="1797">
                  <c:v>10.9</c:v>
                </c:pt>
                <c:pt idx="1798">
                  <c:v>9.78</c:v>
                </c:pt>
                <c:pt idx="1799">
                  <c:v>8.23</c:v>
                </c:pt>
                <c:pt idx="1800">
                  <c:v>11.49</c:v>
                </c:pt>
                <c:pt idx="1801">
                  <c:v>19.04</c:v>
                </c:pt>
                <c:pt idx="1802">
                  <c:v>30.04</c:v>
                </c:pt>
                <c:pt idx="1803">
                  <c:v>40.56</c:v>
                </c:pt>
                <c:pt idx="1804">
                  <c:v>48.66</c:v>
                </c:pt>
                <c:pt idx="1805">
                  <c:v>48.66</c:v>
                </c:pt>
                <c:pt idx="1806">
                  <c:v>43.16</c:v>
                </c:pt>
                <c:pt idx="1807">
                  <c:v>34.48</c:v>
                </c:pt>
                <c:pt idx="1808">
                  <c:v>29.25</c:v>
                </c:pt>
                <c:pt idx="1809">
                  <c:v>24.28</c:v>
                </c:pt>
                <c:pt idx="1810">
                  <c:v>22.45</c:v>
                </c:pt>
                <c:pt idx="1811">
                  <c:v>19.86</c:v>
                </c:pt>
                <c:pt idx="1812">
                  <c:v>19.86</c:v>
                </c:pt>
                <c:pt idx="1813">
                  <c:v>22.45</c:v>
                </c:pt>
                <c:pt idx="1814">
                  <c:v>29.25</c:v>
                </c:pt>
                <c:pt idx="1815">
                  <c:v>36.84</c:v>
                </c:pt>
                <c:pt idx="1816">
                  <c:v>45.86</c:v>
                </c:pt>
                <c:pt idx="1817">
                  <c:v>51.18</c:v>
                </c:pt>
                <c:pt idx="1818">
                  <c:v>54.17</c:v>
                </c:pt>
                <c:pt idx="1819">
                  <c:v>52.66</c:v>
                </c:pt>
                <c:pt idx="1820">
                  <c:v>48.66</c:v>
                </c:pt>
                <c:pt idx="1821">
                  <c:v>41.85</c:v>
                </c:pt>
                <c:pt idx="1822">
                  <c:v>33.34</c:v>
                </c:pt>
                <c:pt idx="1823">
                  <c:v>26.2</c:v>
                </c:pt>
                <c:pt idx="1824">
                  <c:v>23.36</c:v>
                </c:pt>
                <c:pt idx="1825">
                  <c:v>33.34</c:v>
                </c:pt>
                <c:pt idx="1826">
                  <c:v>57.25</c:v>
                </c:pt>
                <c:pt idx="1827">
                  <c:v>85.25</c:v>
                </c:pt>
                <c:pt idx="1828">
                  <c:v>93.44</c:v>
                </c:pt>
                <c:pt idx="1829">
                  <c:v>70.64</c:v>
                </c:pt>
                <c:pt idx="1830">
                  <c:v>52.66</c:v>
                </c:pt>
                <c:pt idx="1831">
                  <c:v>38.06</c:v>
                </c:pt>
                <c:pt idx="1832">
                  <c:v>27.2</c:v>
                </c:pt>
                <c:pt idx="1833">
                  <c:v>20.7</c:v>
                </c:pt>
                <c:pt idx="1834">
                  <c:v>15.42</c:v>
                </c:pt>
                <c:pt idx="1835">
                  <c:v>11.49</c:v>
                </c:pt>
                <c:pt idx="1836">
                  <c:v>9.24</c:v>
                </c:pt>
                <c:pt idx="1837">
                  <c:v>7.28</c:v>
                </c:pt>
                <c:pt idx="1838">
                  <c:v>6.1</c:v>
                </c:pt>
                <c:pt idx="1839">
                  <c:v>4.59</c:v>
                </c:pt>
                <c:pt idx="1840">
                  <c:v>3.93</c:v>
                </c:pt>
                <c:pt idx="1841">
                  <c:v>3.62</c:v>
                </c:pt>
                <c:pt idx="1842">
                  <c:v>3.05</c:v>
                </c:pt>
                <c:pt idx="1843">
                  <c:v>2.54</c:v>
                </c:pt>
                <c:pt idx="1844">
                  <c:v>2.31</c:v>
                </c:pt>
                <c:pt idx="1845">
                  <c:v>1.88</c:v>
                </c:pt>
                <c:pt idx="1846">
                  <c:v>1.68</c:v>
                </c:pt>
                <c:pt idx="1847">
                  <c:v>1.33</c:v>
                </c:pt>
                <c:pt idx="1848">
                  <c:v>1.33</c:v>
                </c:pt>
                <c:pt idx="1849">
                  <c:v>1.17</c:v>
                </c:pt>
                <c:pt idx="1850">
                  <c:v>0.89</c:v>
                </c:pt>
                <c:pt idx="1851">
                  <c:v>0.77</c:v>
                </c:pt>
                <c:pt idx="1852">
                  <c:v>0.65</c:v>
                </c:pt>
                <c:pt idx="1853">
                  <c:v>0.65</c:v>
                </c:pt>
                <c:pt idx="1854">
                  <c:v>0.55</c:v>
                </c:pt>
                <c:pt idx="1855">
                  <c:v>0.55</c:v>
                </c:pt>
                <c:pt idx="1856">
                  <c:v>0.46</c:v>
                </c:pt>
                <c:pt idx="1857">
                  <c:v>0.46</c:v>
                </c:pt>
                <c:pt idx="1858">
                  <c:v>0.38</c:v>
                </c:pt>
                <c:pt idx="1859">
                  <c:v>0.38</c:v>
                </c:pt>
                <c:pt idx="1860">
                  <c:v>0.31</c:v>
                </c:pt>
                <c:pt idx="1861">
                  <c:v>0.31</c:v>
                </c:pt>
                <c:pt idx="1862">
                  <c:v>0.31</c:v>
                </c:pt>
                <c:pt idx="1863">
                  <c:v>0.24</c:v>
                </c:pt>
                <c:pt idx="1864">
                  <c:v>0.24</c:v>
                </c:pt>
                <c:pt idx="1865">
                  <c:v>0.24</c:v>
                </c:pt>
                <c:pt idx="1866">
                  <c:v>0.24</c:v>
                </c:pt>
                <c:pt idx="1867">
                  <c:v>0.19</c:v>
                </c:pt>
                <c:pt idx="1868">
                  <c:v>0.14</c:v>
                </c:pt>
                <c:pt idx="1869">
                  <c:v>0.14</c:v>
                </c:pt>
                <c:pt idx="1870">
                  <c:v>0.11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0.05</c:v>
                </c:pt>
                <c:pt idx="1875">
                  <c:v>0.05</c:v>
                </c:pt>
                <c:pt idx="1876">
                  <c:v>0.05</c:v>
                </c:pt>
                <c:pt idx="1877">
                  <c:v>0.03</c:v>
                </c:pt>
                <c:pt idx="1878">
                  <c:v>0.03</c:v>
                </c:pt>
                <c:pt idx="1879">
                  <c:v>0.02</c:v>
                </c:pt>
                <c:pt idx="1880">
                  <c:v>0.02</c:v>
                </c:pt>
                <c:pt idx="1881">
                  <c:v>0.01</c:v>
                </c:pt>
                <c:pt idx="1882">
                  <c:v>0.02</c:v>
                </c:pt>
                <c:pt idx="1883">
                  <c:v>0.02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0.02</c:v>
                </c:pt>
                <c:pt idx="1975">
                  <c:v>0.02</c:v>
                </c:pt>
                <c:pt idx="1976">
                  <c:v>0.03</c:v>
                </c:pt>
                <c:pt idx="1977">
                  <c:v>0.03</c:v>
                </c:pt>
                <c:pt idx="1978">
                  <c:v>0.05</c:v>
                </c:pt>
                <c:pt idx="1979">
                  <c:v>0.05</c:v>
                </c:pt>
                <c:pt idx="1980">
                  <c:v>0.03</c:v>
                </c:pt>
                <c:pt idx="1981">
                  <c:v>0.03</c:v>
                </c:pt>
                <c:pt idx="1982">
                  <c:v>0.05</c:v>
                </c:pt>
                <c:pt idx="1983">
                  <c:v>0.05</c:v>
                </c:pt>
                <c:pt idx="1984">
                  <c:v>0.05</c:v>
                </c:pt>
                <c:pt idx="1985">
                  <c:v>0.05</c:v>
                </c:pt>
                <c:pt idx="1986">
                  <c:v>0.05</c:v>
                </c:pt>
                <c:pt idx="1987">
                  <c:v>0.05</c:v>
                </c:pt>
                <c:pt idx="1988">
                  <c:v>0.08</c:v>
                </c:pt>
                <c:pt idx="1989">
                  <c:v>0.05</c:v>
                </c:pt>
                <c:pt idx="1990">
                  <c:v>0.03</c:v>
                </c:pt>
                <c:pt idx="1991">
                  <c:v>0.05</c:v>
                </c:pt>
                <c:pt idx="1992">
                  <c:v>0.03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0.01</c:v>
                </c:pt>
                <c:pt idx="2000">
                  <c:v>0.01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0.89</c:v>
                </c:pt>
                <c:pt idx="2047">
                  <c:v>2.54</c:v>
                </c:pt>
                <c:pt idx="2048">
                  <c:v>1.68</c:v>
                </c:pt>
                <c:pt idx="2049">
                  <c:v>1.17</c:v>
                </c:pt>
                <c:pt idx="2050">
                  <c:v>1.5</c:v>
                </c:pt>
                <c:pt idx="2051">
                  <c:v>1.02</c:v>
                </c:pt>
                <c:pt idx="2052">
                  <c:v>0.55</c:v>
                </c:pt>
                <c:pt idx="2053">
                  <c:v>0.38</c:v>
                </c:pt>
                <c:pt idx="2054">
                  <c:v>0.24</c:v>
                </c:pt>
                <c:pt idx="2055">
                  <c:v>0.14</c:v>
                </c:pt>
                <c:pt idx="2056">
                  <c:v>0.08</c:v>
                </c:pt>
                <c:pt idx="2057">
                  <c:v>0.08</c:v>
                </c:pt>
                <c:pt idx="2058">
                  <c:v>0.05</c:v>
                </c:pt>
                <c:pt idx="2059">
                  <c:v>0.03</c:v>
                </c:pt>
                <c:pt idx="2060">
                  <c:v>0.02</c:v>
                </c:pt>
                <c:pt idx="2061">
                  <c:v>0.02</c:v>
                </c:pt>
                <c:pt idx="2062">
                  <c:v>0.01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0.01</c:v>
                </c:pt>
                <c:pt idx="2278">
                  <c:v>0.01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2.54</c:v>
                </c:pt>
                <c:pt idx="2335">
                  <c:v>3.05</c:v>
                </c:pt>
                <c:pt idx="2336">
                  <c:v>1.68</c:v>
                </c:pt>
                <c:pt idx="2337">
                  <c:v>1.5</c:v>
                </c:pt>
                <c:pt idx="2338">
                  <c:v>1.68</c:v>
                </c:pt>
                <c:pt idx="2339">
                  <c:v>1.02</c:v>
                </c:pt>
                <c:pt idx="2340">
                  <c:v>0.77</c:v>
                </c:pt>
                <c:pt idx="2341">
                  <c:v>0.55</c:v>
                </c:pt>
                <c:pt idx="2342">
                  <c:v>0.31</c:v>
                </c:pt>
                <c:pt idx="2343">
                  <c:v>0.24</c:v>
                </c:pt>
                <c:pt idx="2344">
                  <c:v>0.19</c:v>
                </c:pt>
                <c:pt idx="2345">
                  <c:v>0.14</c:v>
                </c:pt>
                <c:pt idx="2346">
                  <c:v>0.08</c:v>
                </c:pt>
                <c:pt idx="2347">
                  <c:v>0.08</c:v>
                </c:pt>
                <c:pt idx="2348">
                  <c:v>0.05</c:v>
                </c:pt>
                <c:pt idx="2349">
                  <c:v>0.03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0.01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0.01</c:v>
                </c:pt>
                <c:pt idx="2358">
                  <c:v>0.01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0.89</c:v>
                </c:pt>
                <c:pt idx="2375">
                  <c:v>0.31</c:v>
                </c:pt>
                <c:pt idx="2376">
                  <c:v>0.11</c:v>
                </c:pt>
                <c:pt idx="2377">
                  <c:v>0.08</c:v>
                </c:pt>
                <c:pt idx="2378">
                  <c:v>0.05</c:v>
                </c:pt>
                <c:pt idx="2379">
                  <c:v>0.03</c:v>
                </c:pt>
                <c:pt idx="2380">
                  <c:v>0.02</c:v>
                </c:pt>
                <c:pt idx="2381">
                  <c:v>0.01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2.31</c:v>
                </c:pt>
                <c:pt idx="2624">
                  <c:v>1.17</c:v>
                </c:pt>
                <c:pt idx="2625">
                  <c:v>1.02</c:v>
                </c:pt>
                <c:pt idx="2626">
                  <c:v>1.68</c:v>
                </c:pt>
                <c:pt idx="2627">
                  <c:v>1.17</c:v>
                </c:pt>
                <c:pt idx="2628">
                  <c:v>0.65</c:v>
                </c:pt>
                <c:pt idx="2629">
                  <c:v>0.46</c:v>
                </c:pt>
                <c:pt idx="2630">
                  <c:v>0.24</c:v>
                </c:pt>
                <c:pt idx="2631">
                  <c:v>0.19</c:v>
                </c:pt>
                <c:pt idx="2632">
                  <c:v>0.19</c:v>
                </c:pt>
                <c:pt idx="2633">
                  <c:v>0.11</c:v>
                </c:pt>
                <c:pt idx="2634">
                  <c:v>0.11</c:v>
                </c:pt>
                <c:pt idx="2635">
                  <c:v>0.08</c:v>
                </c:pt>
                <c:pt idx="2636">
                  <c:v>0.05</c:v>
                </c:pt>
                <c:pt idx="2637">
                  <c:v>0.03</c:v>
                </c:pt>
                <c:pt idx="2638">
                  <c:v>0.03</c:v>
                </c:pt>
                <c:pt idx="2639">
                  <c:v>0.02</c:v>
                </c:pt>
                <c:pt idx="2640">
                  <c:v>0.03</c:v>
                </c:pt>
                <c:pt idx="2641">
                  <c:v>0.02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0.03</c:v>
                </c:pt>
                <c:pt idx="2649">
                  <c:v>0.55</c:v>
                </c:pt>
                <c:pt idx="2650">
                  <c:v>2.03</c:v>
                </c:pt>
                <c:pt idx="2651">
                  <c:v>2.31</c:v>
                </c:pt>
                <c:pt idx="2652">
                  <c:v>2.03</c:v>
                </c:pt>
                <c:pt idx="2653">
                  <c:v>1.88</c:v>
                </c:pt>
                <c:pt idx="2654">
                  <c:v>1.33</c:v>
                </c:pt>
                <c:pt idx="2655">
                  <c:v>1.02</c:v>
                </c:pt>
                <c:pt idx="2656">
                  <c:v>1.02</c:v>
                </c:pt>
                <c:pt idx="2657">
                  <c:v>0.89</c:v>
                </c:pt>
                <c:pt idx="2658">
                  <c:v>0.77</c:v>
                </c:pt>
                <c:pt idx="2659">
                  <c:v>0.55</c:v>
                </c:pt>
                <c:pt idx="2660">
                  <c:v>0.77</c:v>
                </c:pt>
                <c:pt idx="2661">
                  <c:v>3.05</c:v>
                </c:pt>
                <c:pt idx="2662">
                  <c:v>1.88</c:v>
                </c:pt>
                <c:pt idx="2663">
                  <c:v>0.77</c:v>
                </c:pt>
                <c:pt idx="2664">
                  <c:v>0.38</c:v>
                </c:pt>
                <c:pt idx="2665">
                  <c:v>0.24</c:v>
                </c:pt>
                <c:pt idx="2666">
                  <c:v>0.19</c:v>
                </c:pt>
                <c:pt idx="2667">
                  <c:v>0.14</c:v>
                </c:pt>
                <c:pt idx="2668">
                  <c:v>0.14</c:v>
                </c:pt>
                <c:pt idx="2669">
                  <c:v>0.11</c:v>
                </c:pt>
                <c:pt idx="2670">
                  <c:v>9.24</c:v>
                </c:pt>
                <c:pt idx="2671">
                  <c:v>33.34</c:v>
                </c:pt>
                <c:pt idx="2672">
                  <c:v>26.2</c:v>
                </c:pt>
                <c:pt idx="2673">
                  <c:v>32.22</c:v>
                </c:pt>
                <c:pt idx="2674">
                  <c:v>34.48</c:v>
                </c:pt>
                <c:pt idx="2675">
                  <c:v>27.2</c:v>
                </c:pt>
                <c:pt idx="2676">
                  <c:v>20.7</c:v>
                </c:pt>
                <c:pt idx="2677">
                  <c:v>16.15</c:v>
                </c:pt>
                <c:pt idx="2678">
                  <c:v>13.37</c:v>
                </c:pt>
                <c:pt idx="2679">
                  <c:v>10.33</c:v>
                </c:pt>
                <c:pt idx="2680">
                  <c:v>7.75</c:v>
                </c:pt>
                <c:pt idx="2681">
                  <c:v>6.1</c:v>
                </c:pt>
                <c:pt idx="2682">
                  <c:v>5.31</c:v>
                </c:pt>
                <c:pt idx="2683">
                  <c:v>4.25</c:v>
                </c:pt>
                <c:pt idx="2684">
                  <c:v>3.33</c:v>
                </c:pt>
                <c:pt idx="2685">
                  <c:v>2.79</c:v>
                </c:pt>
                <c:pt idx="2686">
                  <c:v>2.31</c:v>
                </c:pt>
                <c:pt idx="2687">
                  <c:v>2.03</c:v>
                </c:pt>
                <c:pt idx="2688">
                  <c:v>1.88</c:v>
                </c:pt>
                <c:pt idx="2689">
                  <c:v>1.33</c:v>
                </c:pt>
                <c:pt idx="2690">
                  <c:v>1.02</c:v>
                </c:pt>
                <c:pt idx="2691">
                  <c:v>0.89</c:v>
                </c:pt>
                <c:pt idx="2692">
                  <c:v>0.89</c:v>
                </c:pt>
                <c:pt idx="2693">
                  <c:v>0.65</c:v>
                </c:pt>
                <c:pt idx="2694">
                  <c:v>0.65</c:v>
                </c:pt>
                <c:pt idx="2695">
                  <c:v>0.46</c:v>
                </c:pt>
                <c:pt idx="2696">
                  <c:v>0.46</c:v>
                </c:pt>
                <c:pt idx="2697">
                  <c:v>0.38</c:v>
                </c:pt>
                <c:pt idx="2698">
                  <c:v>0.38</c:v>
                </c:pt>
                <c:pt idx="2699">
                  <c:v>0.31</c:v>
                </c:pt>
                <c:pt idx="2700">
                  <c:v>0.19</c:v>
                </c:pt>
                <c:pt idx="2701">
                  <c:v>0.19</c:v>
                </c:pt>
                <c:pt idx="2702">
                  <c:v>0.19</c:v>
                </c:pt>
                <c:pt idx="2703">
                  <c:v>0.14</c:v>
                </c:pt>
                <c:pt idx="2704">
                  <c:v>0.14</c:v>
                </c:pt>
                <c:pt idx="2705">
                  <c:v>0.14</c:v>
                </c:pt>
                <c:pt idx="2706">
                  <c:v>0.11</c:v>
                </c:pt>
                <c:pt idx="2707">
                  <c:v>0.11</c:v>
                </c:pt>
                <c:pt idx="2708">
                  <c:v>0.08</c:v>
                </c:pt>
                <c:pt idx="2709">
                  <c:v>0.05</c:v>
                </c:pt>
                <c:pt idx="2710">
                  <c:v>0.05</c:v>
                </c:pt>
                <c:pt idx="2711">
                  <c:v>0.03</c:v>
                </c:pt>
                <c:pt idx="2712">
                  <c:v>0.03</c:v>
                </c:pt>
                <c:pt idx="2713">
                  <c:v>0.03</c:v>
                </c:pt>
                <c:pt idx="2714">
                  <c:v>0.02</c:v>
                </c:pt>
                <c:pt idx="2715">
                  <c:v>0.03</c:v>
                </c:pt>
                <c:pt idx="2716">
                  <c:v>0.03</c:v>
                </c:pt>
                <c:pt idx="2717">
                  <c:v>0.02</c:v>
                </c:pt>
                <c:pt idx="2718">
                  <c:v>0.02</c:v>
                </c:pt>
                <c:pt idx="2719">
                  <c:v>0.02</c:v>
                </c:pt>
                <c:pt idx="2720">
                  <c:v>0.02</c:v>
                </c:pt>
                <c:pt idx="2721">
                  <c:v>0.02</c:v>
                </c:pt>
                <c:pt idx="2722">
                  <c:v>0.02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0.03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14.04</c:v>
                </c:pt>
                <c:pt idx="2982">
                  <c:v>31.12</c:v>
                </c:pt>
                <c:pt idx="2983">
                  <c:v>36.84</c:v>
                </c:pt>
                <c:pt idx="2984">
                  <c:v>43.16</c:v>
                </c:pt>
                <c:pt idx="2985">
                  <c:v>57.25</c:v>
                </c:pt>
                <c:pt idx="2986">
                  <c:v>77.5</c:v>
                </c:pt>
                <c:pt idx="2987">
                  <c:v>127.64</c:v>
                </c:pt>
                <c:pt idx="2988">
                  <c:v>162.5</c:v>
                </c:pt>
                <c:pt idx="2989">
                  <c:v>140.71</c:v>
                </c:pt>
                <c:pt idx="2990">
                  <c:v>143.42</c:v>
                </c:pt>
                <c:pt idx="2991">
                  <c:v>165.45</c:v>
                </c:pt>
                <c:pt idx="2992">
                  <c:v>156.69</c:v>
                </c:pt>
                <c:pt idx="2993">
                  <c:v>130.19</c:v>
                </c:pt>
                <c:pt idx="2994">
                  <c:v>120.16</c:v>
                </c:pt>
                <c:pt idx="2995">
                  <c:v>127.64</c:v>
                </c:pt>
                <c:pt idx="2996">
                  <c:v>177.56</c:v>
                </c:pt>
                <c:pt idx="2997">
                  <c:v>334.72</c:v>
                </c:pt>
                <c:pt idx="2998">
                  <c:v>411.73</c:v>
                </c:pt>
                <c:pt idx="2999">
                  <c:v>296.5</c:v>
                </c:pt>
                <c:pt idx="3000">
                  <c:v>190.2</c:v>
                </c:pt>
                <c:pt idx="3001">
                  <c:v>127.64</c:v>
                </c:pt>
                <c:pt idx="3002">
                  <c:v>91.35</c:v>
                </c:pt>
                <c:pt idx="3003">
                  <c:v>68.87</c:v>
                </c:pt>
                <c:pt idx="3004">
                  <c:v>58.84</c:v>
                </c:pt>
                <c:pt idx="3005">
                  <c:v>55.7</c:v>
                </c:pt>
                <c:pt idx="3006">
                  <c:v>51.18</c:v>
                </c:pt>
                <c:pt idx="3007">
                  <c:v>62.08</c:v>
                </c:pt>
                <c:pt idx="3008">
                  <c:v>83.27</c:v>
                </c:pt>
                <c:pt idx="3009">
                  <c:v>110.61</c:v>
                </c:pt>
                <c:pt idx="3010">
                  <c:v>130.19</c:v>
                </c:pt>
                <c:pt idx="3011">
                  <c:v>215.76</c:v>
                </c:pt>
                <c:pt idx="3012">
                  <c:v>290.42</c:v>
                </c:pt>
                <c:pt idx="3013">
                  <c:v>229.85</c:v>
                </c:pt>
                <c:pt idx="3014">
                  <c:v>168.43</c:v>
                </c:pt>
                <c:pt idx="3015">
                  <c:v>125.12</c:v>
                </c:pt>
                <c:pt idx="3016">
                  <c:v>95.56</c:v>
                </c:pt>
                <c:pt idx="3017">
                  <c:v>75.64</c:v>
                </c:pt>
                <c:pt idx="3018">
                  <c:v>62.08</c:v>
                </c:pt>
                <c:pt idx="3019">
                  <c:v>49.73</c:v>
                </c:pt>
                <c:pt idx="3020">
                  <c:v>41.85</c:v>
                </c:pt>
                <c:pt idx="3021">
                  <c:v>34.48</c:v>
                </c:pt>
                <c:pt idx="3022">
                  <c:v>26.2</c:v>
                </c:pt>
                <c:pt idx="3023">
                  <c:v>20.7</c:v>
                </c:pt>
                <c:pt idx="3024">
                  <c:v>15.42</c:v>
                </c:pt>
                <c:pt idx="3025">
                  <c:v>11.49</c:v>
                </c:pt>
                <c:pt idx="3026">
                  <c:v>9.24</c:v>
                </c:pt>
                <c:pt idx="3027">
                  <c:v>7.28</c:v>
                </c:pt>
                <c:pt idx="3028">
                  <c:v>6.1</c:v>
                </c:pt>
                <c:pt idx="3029">
                  <c:v>4.94</c:v>
                </c:pt>
                <c:pt idx="3030">
                  <c:v>4.59</c:v>
                </c:pt>
                <c:pt idx="3031">
                  <c:v>3.93</c:v>
                </c:pt>
                <c:pt idx="3032">
                  <c:v>3.33</c:v>
                </c:pt>
                <c:pt idx="3033">
                  <c:v>3.05</c:v>
                </c:pt>
                <c:pt idx="3034">
                  <c:v>2.54</c:v>
                </c:pt>
                <c:pt idx="3035">
                  <c:v>2.03</c:v>
                </c:pt>
                <c:pt idx="3036">
                  <c:v>1.68</c:v>
                </c:pt>
                <c:pt idx="3037">
                  <c:v>1.5</c:v>
                </c:pt>
                <c:pt idx="3038">
                  <c:v>1.33</c:v>
                </c:pt>
                <c:pt idx="3039">
                  <c:v>1.33</c:v>
                </c:pt>
                <c:pt idx="3040">
                  <c:v>1.17</c:v>
                </c:pt>
                <c:pt idx="3041">
                  <c:v>1.02</c:v>
                </c:pt>
                <c:pt idx="3042">
                  <c:v>0.89</c:v>
                </c:pt>
                <c:pt idx="3043">
                  <c:v>0.77</c:v>
                </c:pt>
                <c:pt idx="3044">
                  <c:v>0.77</c:v>
                </c:pt>
                <c:pt idx="3045">
                  <c:v>0.55</c:v>
                </c:pt>
                <c:pt idx="3046">
                  <c:v>0.55</c:v>
                </c:pt>
                <c:pt idx="3047">
                  <c:v>0.46</c:v>
                </c:pt>
                <c:pt idx="3048">
                  <c:v>0.38</c:v>
                </c:pt>
                <c:pt idx="3049">
                  <c:v>0.38</c:v>
                </c:pt>
                <c:pt idx="3050">
                  <c:v>0.31</c:v>
                </c:pt>
                <c:pt idx="3051">
                  <c:v>0.31</c:v>
                </c:pt>
                <c:pt idx="3052">
                  <c:v>0.31</c:v>
                </c:pt>
                <c:pt idx="3053">
                  <c:v>0.38</c:v>
                </c:pt>
                <c:pt idx="3054">
                  <c:v>0.38</c:v>
                </c:pt>
                <c:pt idx="3055">
                  <c:v>0.31</c:v>
                </c:pt>
                <c:pt idx="3056">
                  <c:v>0.31</c:v>
                </c:pt>
                <c:pt idx="3057">
                  <c:v>0.31</c:v>
                </c:pt>
                <c:pt idx="3058">
                  <c:v>0.31</c:v>
                </c:pt>
                <c:pt idx="3059">
                  <c:v>0.19</c:v>
                </c:pt>
                <c:pt idx="3060">
                  <c:v>0.19</c:v>
                </c:pt>
                <c:pt idx="3061">
                  <c:v>0.19</c:v>
                </c:pt>
                <c:pt idx="3062">
                  <c:v>0.14</c:v>
                </c:pt>
                <c:pt idx="3063">
                  <c:v>0.19</c:v>
                </c:pt>
                <c:pt idx="3064">
                  <c:v>0.14</c:v>
                </c:pt>
                <c:pt idx="3065">
                  <c:v>0.14</c:v>
                </c:pt>
                <c:pt idx="3066">
                  <c:v>0.14</c:v>
                </c:pt>
                <c:pt idx="3067">
                  <c:v>0.14</c:v>
                </c:pt>
                <c:pt idx="3068">
                  <c:v>0.14</c:v>
                </c:pt>
                <c:pt idx="3069">
                  <c:v>0.14</c:v>
                </c:pt>
                <c:pt idx="3070">
                  <c:v>0.11</c:v>
                </c:pt>
                <c:pt idx="3071">
                  <c:v>0.11</c:v>
                </c:pt>
                <c:pt idx="3072">
                  <c:v>0.11</c:v>
                </c:pt>
                <c:pt idx="3073">
                  <c:v>0.14</c:v>
                </c:pt>
                <c:pt idx="3074">
                  <c:v>0.11</c:v>
                </c:pt>
                <c:pt idx="3075">
                  <c:v>0.11</c:v>
                </c:pt>
                <c:pt idx="3076">
                  <c:v>0.11</c:v>
                </c:pt>
                <c:pt idx="3077">
                  <c:v>0.11</c:v>
                </c:pt>
                <c:pt idx="3078">
                  <c:v>0.11</c:v>
                </c:pt>
                <c:pt idx="3079">
                  <c:v>0.11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0.08</c:v>
                </c:pt>
                <c:pt idx="3086">
                  <c:v>0.08</c:v>
                </c:pt>
                <c:pt idx="3087">
                  <c:v>0.08</c:v>
                </c:pt>
                <c:pt idx="3088">
                  <c:v>0.08</c:v>
                </c:pt>
                <c:pt idx="3089">
                  <c:v>0.08</c:v>
                </c:pt>
                <c:pt idx="3090">
                  <c:v>0.08</c:v>
                </c:pt>
                <c:pt idx="3091">
                  <c:v>0.08</c:v>
                </c:pt>
                <c:pt idx="3092">
                  <c:v>0.08</c:v>
                </c:pt>
                <c:pt idx="3093">
                  <c:v>0.05</c:v>
                </c:pt>
                <c:pt idx="3094">
                  <c:v>0.05</c:v>
                </c:pt>
                <c:pt idx="3095">
                  <c:v>0.05</c:v>
                </c:pt>
                <c:pt idx="3096">
                  <c:v>0.08</c:v>
                </c:pt>
                <c:pt idx="3097">
                  <c:v>0.08</c:v>
                </c:pt>
                <c:pt idx="3098">
                  <c:v>0.05</c:v>
                </c:pt>
                <c:pt idx="3099">
                  <c:v>0.05</c:v>
                </c:pt>
                <c:pt idx="3100">
                  <c:v>0.08</c:v>
                </c:pt>
                <c:pt idx="3101">
                  <c:v>0.05</c:v>
                </c:pt>
                <c:pt idx="3102">
                  <c:v>0.05</c:v>
                </c:pt>
                <c:pt idx="3103">
                  <c:v>0.03</c:v>
                </c:pt>
                <c:pt idx="3104">
                  <c:v>0.05</c:v>
                </c:pt>
                <c:pt idx="3105">
                  <c:v>0.05</c:v>
                </c:pt>
                <c:pt idx="3106">
                  <c:v>0.03</c:v>
                </c:pt>
                <c:pt idx="3107">
                  <c:v>0.05</c:v>
                </c:pt>
                <c:pt idx="3108">
                  <c:v>0.05</c:v>
                </c:pt>
                <c:pt idx="3109">
                  <c:v>0.05</c:v>
                </c:pt>
                <c:pt idx="3110">
                  <c:v>0.03</c:v>
                </c:pt>
                <c:pt idx="3111">
                  <c:v>0.03</c:v>
                </c:pt>
                <c:pt idx="3112">
                  <c:v>0.03</c:v>
                </c:pt>
                <c:pt idx="3113">
                  <c:v>0.03</c:v>
                </c:pt>
                <c:pt idx="3114">
                  <c:v>0.02</c:v>
                </c:pt>
                <c:pt idx="3115">
                  <c:v>0.03</c:v>
                </c:pt>
                <c:pt idx="3116">
                  <c:v>0.02</c:v>
                </c:pt>
                <c:pt idx="3117">
                  <c:v>0.03</c:v>
                </c:pt>
                <c:pt idx="3118">
                  <c:v>0.03</c:v>
                </c:pt>
                <c:pt idx="3119">
                  <c:v>0.03</c:v>
                </c:pt>
                <c:pt idx="3120">
                  <c:v>0.03</c:v>
                </c:pt>
                <c:pt idx="3121">
                  <c:v>0.03</c:v>
                </c:pt>
                <c:pt idx="3122">
                  <c:v>0.03</c:v>
                </c:pt>
                <c:pt idx="3123">
                  <c:v>0.03</c:v>
                </c:pt>
                <c:pt idx="3124">
                  <c:v>0.02</c:v>
                </c:pt>
                <c:pt idx="3125">
                  <c:v>0.03</c:v>
                </c:pt>
                <c:pt idx="3126">
                  <c:v>0.03</c:v>
                </c:pt>
                <c:pt idx="3127">
                  <c:v>0.03</c:v>
                </c:pt>
                <c:pt idx="3128">
                  <c:v>0.03</c:v>
                </c:pt>
                <c:pt idx="3129">
                  <c:v>0.03</c:v>
                </c:pt>
                <c:pt idx="3130">
                  <c:v>0.02</c:v>
                </c:pt>
                <c:pt idx="3131">
                  <c:v>0.02</c:v>
                </c:pt>
                <c:pt idx="3132">
                  <c:v>0.02</c:v>
                </c:pt>
                <c:pt idx="3133">
                  <c:v>0.02</c:v>
                </c:pt>
                <c:pt idx="3134">
                  <c:v>0.03</c:v>
                </c:pt>
                <c:pt idx="3135">
                  <c:v>0.03</c:v>
                </c:pt>
                <c:pt idx="3136">
                  <c:v>0.03</c:v>
                </c:pt>
                <c:pt idx="3137">
                  <c:v>0.03</c:v>
                </c:pt>
                <c:pt idx="3138">
                  <c:v>0.03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0.05</c:v>
                </c:pt>
                <c:pt idx="3144">
                  <c:v>0.05</c:v>
                </c:pt>
                <c:pt idx="3145">
                  <c:v>0.05</c:v>
                </c:pt>
                <c:pt idx="3146">
                  <c:v>0.05</c:v>
                </c:pt>
                <c:pt idx="3147">
                  <c:v>0.05</c:v>
                </c:pt>
                <c:pt idx="3148">
                  <c:v>0.05</c:v>
                </c:pt>
                <c:pt idx="3149">
                  <c:v>0.05</c:v>
                </c:pt>
                <c:pt idx="3150">
                  <c:v>0.03</c:v>
                </c:pt>
                <c:pt idx="3151">
                  <c:v>0.03</c:v>
                </c:pt>
                <c:pt idx="3152">
                  <c:v>0.05</c:v>
                </c:pt>
                <c:pt idx="3153">
                  <c:v>0.05</c:v>
                </c:pt>
                <c:pt idx="3154">
                  <c:v>0.05</c:v>
                </c:pt>
                <c:pt idx="3155">
                  <c:v>0.03</c:v>
                </c:pt>
                <c:pt idx="3156">
                  <c:v>0.03</c:v>
                </c:pt>
                <c:pt idx="3157">
                  <c:v>0.03</c:v>
                </c:pt>
                <c:pt idx="3158">
                  <c:v>0.03</c:v>
                </c:pt>
                <c:pt idx="3159">
                  <c:v>0.05</c:v>
                </c:pt>
                <c:pt idx="3160">
                  <c:v>0.05</c:v>
                </c:pt>
                <c:pt idx="3161">
                  <c:v>0.03</c:v>
                </c:pt>
                <c:pt idx="3162">
                  <c:v>0.05</c:v>
                </c:pt>
                <c:pt idx="3163">
                  <c:v>0.03</c:v>
                </c:pt>
                <c:pt idx="3164">
                  <c:v>0.03</c:v>
                </c:pt>
                <c:pt idx="3165">
                  <c:v>0.03</c:v>
                </c:pt>
                <c:pt idx="3166">
                  <c:v>0.03</c:v>
                </c:pt>
                <c:pt idx="3167">
                  <c:v>0.03</c:v>
                </c:pt>
                <c:pt idx="3168">
                  <c:v>0.03</c:v>
                </c:pt>
                <c:pt idx="3169">
                  <c:v>0.03</c:v>
                </c:pt>
                <c:pt idx="3170">
                  <c:v>0.03</c:v>
                </c:pt>
                <c:pt idx="3171">
                  <c:v>0.05</c:v>
                </c:pt>
                <c:pt idx="3172">
                  <c:v>0.03</c:v>
                </c:pt>
                <c:pt idx="3173">
                  <c:v>0.03</c:v>
                </c:pt>
                <c:pt idx="3174">
                  <c:v>0.03</c:v>
                </c:pt>
                <c:pt idx="3175">
                  <c:v>0.03</c:v>
                </c:pt>
                <c:pt idx="3176">
                  <c:v>0.03</c:v>
                </c:pt>
                <c:pt idx="3177">
                  <c:v>0.02</c:v>
                </c:pt>
                <c:pt idx="3178">
                  <c:v>0.03</c:v>
                </c:pt>
                <c:pt idx="3179">
                  <c:v>0.02</c:v>
                </c:pt>
                <c:pt idx="3180">
                  <c:v>0.02</c:v>
                </c:pt>
                <c:pt idx="3181">
                  <c:v>0.02</c:v>
                </c:pt>
                <c:pt idx="3182">
                  <c:v>0.02</c:v>
                </c:pt>
                <c:pt idx="3183">
                  <c:v>0.01</c:v>
                </c:pt>
                <c:pt idx="3184">
                  <c:v>0.01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2.31</c:v>
                </c:pt>
                <c:pt idx="3199">
                  <c:v>2.31</c:v>
                </c:pt>
                <c:pt idx="3200">
                  <c:v>1.33</c:v>
                </c:pt>
                <c:pt idx="3201">
                  <c:v>0.89</c:v>
                </c:pt>
                <c:pt idx="3202">
                  <c:v>1.5</c:v>
                </c:pt>
                <c:pt idx="3203">
                  <c:v>0.89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0.14</c:v>
                </c:pt>
                <c:pt idx="3208">
                  <c:v>0.11</c:v>
                </c:pt>
                <c:pt idx="3209">
                  <c:v>0.08</c:v>
                </c:pt>
                <c:pt idx="3210">
                  <c:v>0.08</c:v>
                </c:pt>
                <c:pt idx="3211">
                  <c:v>0.05</c:v>
                </c:pt>
                <c:pt idx="3212">
                  <c:v>0.05</c:v>
                </c:pt>
                <c:pt idx="3213">
                  <c:v>0.03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0.19</c:v>
                </c:pt>
                <c:pt idx="3238">
                  <c:v>0.89</c:v>
                </c:pt>
                <c:pt idx="3239">
                  <c:v>0.24</c:v>
                </c:pt>
                <c:pt idx="3240">
                  <c:v>0.11</c:v>
                </c:pt>
                <c:pt idx="3241">
                  <c:v>0.05</c:v>
                </c:pt>
                <c:pt idx="3242">
                  <c:v>0.02</c:v>
                </c:pt>
                <c:pt idx="3243">
                  <c:v>0.01</c:v>
                </c:pt>
                <c:pt idx="3244">
                  <c:v>0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0.11</c:v>
                </c:pt>
                <c:pt idx="3360">
                  <c:v>0.08</c:v>
                </c:pt>
                <c:pt idx="3361">
                  <c:v>0.08</c:v>
                </c:pt>
                <c:pt idx="3362">
                  <c:v>0.11</c:v>
                </c:pt>
                <c:pt idx="3363">
                  <c:v>0.11</c:v>
                </c:pt>
                <c:pt idx="3364">
                  <c:v>0.11</c:v>
                </c:pt>
                <c:pt idx="3365">
                  <c:v>0.11</c:v>
                </c:pt>
                <c:pt idx="3366">
                  <c:v>0.11</c:v>
                </c:pt>
                <c:pt idx="3367">
                  <c:v>0.11</c:v>
                </c:pt>
                <c:pt idx="3368">
                  <c:v>0.08</c:v>
                </c:pt>
                <c:pt idx="3369">
                  <c:v>0.11</c:v>
                </c:pt>
                <c:pt idx="3370">
                  <c:v>0.11</c:v>
                </c:pt>
                <c:pt idx="3371">
                  <c:v>0.11</c:v>
                </c:pt>
                <c:pt idx="3372">
                  <c:v>0.08</c:v>
                </c:pt>
                <c:pt idx="3373">
                  <c:v>0.08</c:v>
                </c:pt>
                <c:pt idx="3374">
                  <c:v>0.11</c:v>
                </c:pt>
                <c:pt idx="3375">
                  <c:v>0.08</c:v>
                </c:pt>
                <c:pt idx="3376">
                  <c:v>0.08</c:v>
                </c:pt>
                <c:pt idx="3377">
                  <c:v>0.08</c:v>
                </c:pt>
                <c:pt idx="3378">
                  <c:v>0.08</c:v>
                </c:pt>
                <c:pt idx="3379">
                  <c:v>0.08</c:v>
                </c:pt>
                <c:pt idx="3380">
                  <c:v>0.05</c:v>
                </c:pt>
                <c:pt idx="3381">
                  <c:v>0.05</c:v>
                </c:pt>
                <c:pt idx="3382">
                  <c:v>0.08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0.03</c:v>
                </c:pt>
                <c:pt idx="3387">
                  <c:v>0.03</c:v>
                </c:pt>
                <c:pt idx="3388">
                  <c:v>0.05</c:v>
                </c:pt>
                <c:pt idx="3389">
                  <c:v>0.03</c:v>
                </c:pt>
                <c:pt idx="3390">
                  <c:v>0.02</c:v>
                </c:pt>
                <c:pt idx="3391">
                  <c:v>0.02</c:v>
                </c:pt>
                <c:pt idx="3392">
                  <c:v>0.02</c:v>
                </c:pt>
                <c:pt idx="3393">
                  <c:v>0.02</c:v>
                </c:pt>
                <c:pt idx="3394">
                  <c:v>0.02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0.03</c:v>
                </c:pt>
                <c:pt idx="3399">
                  <c:v>0.03</c:v>
                </c:pt>
                <c:pt idx="3400">
                  <c:v>0.02</c:v>
                </c:pt>
                <c:pt idx="3401">
                  <c:v>0.02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0.38</c:v>
                </c:pt>
                <c:pt idx="3527">
                  <c:v>0.31</c:v>
                </c:pt>
                <c:pt idx="3528">
                  <c:v>0.11</c:v>
                </c:pt>
                <c:pt idx="3529">
                  <c:v>0.05</c:v>
                </c:pt>
                <c:pt idx="3530">
                  <c:v>0.02</c:v>
                </c:pt>
                <c:pt idx="3531">
                  <c:v>0.01</c:v>
                </c:pt>
                <c:pt idx="3532">
                  <c:v>0.01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2.31</c:v>
                </c:pt>
                <c:pt idx="3776">
                  <c:v>1.17</c:v>
                </c:pt>
                <c:pt idx="3777">
                  <c:v>0.65</c:v>
                </c:pt>
                <c:pt idx="3778">
                  <c:v>0.65</c:v>
                </c:pt>
                <c:pt idx="3779">
                  <c:v>0.65</c:v>
                </c:pt>
                <c:pt idx="3780">
                  <c:v>0.46</c:v>
                </c:pt>
                <c:pt idx="3781">
                  <c:v>0.31</c:v>
                </c:pt>
                <c:pt idx="3782">
                  <c:v>0.24</c:v>
                </c:pt>
                <c:pt idx="3783">
                  <c:v>0.14</c:v>
                </c:pt>
                <c:pt idx="3784">
                  <c:v>0.11</c:v>
                </c:pt>
                <c:pt idx="3785">
                  <c:v>0.08</c:v>
                </c:pt>
                <c:pt idx="3786">
                  <c:v>0.08</c:v>
                </c:pt>
                <c:pt idx="3787">
                  <c:v>0.05</c:v>
                </c:pt>
                <c:pt idx="3788">
                  <c:v>0.03</c:v>
                </c:pt>
                <c:pt idx="3789">
                  <c:v>0.03</c:v>
                </c:pt>
                <c:pt idx="3790">
                  <c:v>0.02</c:v>
                </c:pt>
                <c:pt idx="3791">
                  <c:v>0.02</c:v>
                </c:pt>
                <c:pt idx="3792">
                  <c:v>0.02</c:v>
                </c:pt>
                <c:pt idx="3793">
                  <c:v>0.02</c:v>
                </c:pt>
                <c:pt idx="3794">
                  <c:v>0.01</c:v>
                </c:pt>
                <c:pt idx="3795">
                  <c:v>0.01</c:v>
                </c:pt>
                <c:pt idx="3796">
                  <c:v>0.01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0.01</c:v>
                </c:pt>
                <c:pt idx="4063">
                  <c:v>2.54</c:v>
                </c:pt>
                <c:pt idx="4064">
                  <c:v>1.5</c:v>
                </c:pt>
                <c:pt idx="4065">
                  <c:v>0.77</c:v>
                </c:pt>
                <c:pt idx="4066">
                  <c:v>0.55</c:v>
                </c:pt>
                <c:pt idx="4067">
                  <c:v>0.65</c:v>
                </c:pt>
                <c:pt idx="4068">
                  <c:v>0.38</c:v>
                </c:pt>
                <c:pt idx="4069">
                  <c:v>0.24</c:v>
                </c:pt>
                <c:pt idx="4070">
                  <c:v>0.19</c:v>
                </c:pt>
                <c:pt idx="4071">
                  <c:v>0.14</c:v>
                </c:pt>
                <c:pt idx="4072">
                  <c:v>0.11</c:v>
                </c:pt>
                <c:pt idx="4073">
                  <c:v>0.08</c:v>
                </c:pt>
                <c:pt idx="4074">
                  <c:v>0.03</c:v>
                </c:pt>
                <c:pt idx="4075">
                  <c:v>0.03</c:v>
                </c:pt>
                <c:pt idx="4076">
                  <c:v>0.03</c:v>
                </c:pt>
                <c:pt idx="4077">
                  <c:v>0.02</c:v>
                </c:pt>
                <c:pt idx="4078">
                  <c:v>0.02</c:v>
                </c:pt>
                <c:pt idx="4079">
                  <c:v>0.01</c:v>
                </c:pt>
                <c:pt idx="4080">
                  <c:v>0.01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2.31</c:v>
                </c:pt>
                <c:pt idx="4352">
                  <c:v>1.33</c:v>
                </c:pt>
                <c:pt idx="4353">
                  <c:v>0.77</c:v>
                </c:pt>
                <c:pt idx="4354">
                  <c:v>0.77</c:v>
                </c:pt>
                <c:pt idx="4355">
                  <c:v>0.65</c:v>
                </c:pt>
                <c:pt idx="4356">
                  <c:v>0.46</c:v>
                </c:pt>
                <c:pt idx="4357">
                  <c:v>0.31</c:v>
                </c:pt>
                <c:pt idx="4358">
                  <c:v>0.19</c:v>
                </c:pt>
                <c:pt idx="4359">
                  <c:v>0.14</c:v>
                </c:pt>
                <c:pt idx="4360">
                  <c:v>0.11</c:v>
                </c:pt>
                <c:pt idx="4361">
                  <c:v>0.11</c:v>
                </c:pt>
                <c:pt idx="4362">
                  <c:v>0.05</c:v>
                </c:pt>
                <c:pt idx="4363">
                  <c:v>0.05</c:v>
                </c:pt>
                <c:pt idx="4364">
                  <c:v>0.02</c:v>
                </c:pt>
                <c:pt idx="4365">
                  <c:v>0.02</c:v>
                </c:pt>
                <c:pt idx="4366">
                  <c:v>0.01</c:v>
                </c:pt>
                <c:pt idx="4367">
                  <c:v>0.01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0.14</c:v>
                </c:pt>
                <c:pt idx="4391">
                  <c:v>0.14</c:v>
                </c:pt>
                <c:pt idx="4392">
                  <c:v>0.03</c:v>
                </c:pt>
                <c:pt idx="4393">
                  <c:v>0.01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26.2</c:v>
                </c:pt>
                <c:pt idx="4431">
                  <c:v>57.25</c:v>
                </c:pt>
                <c:pt idx="4432">
                  <c:v>49.73</c:v>
                </c:pt>
                <c:pt idx="4433">
                  <c:v>62.08</c:v>
                </c:pt>
                <c:pt idx="4434">
                  <c:v>58.84</c:v>
                </c:pt>
                <c:pt idx="4435">
                  <c:v>57.25</c:v>
                </c:pt>
                <c:pt idx="4436">
                  <c:v>18.24</c:v>
                </c:pt>
                <c:pt idx="4437">
                  <c:v>3.05</c:v>
                </c:pt>
                <c:pt idx="4438">
                  <c:v>1.17</c:v>
                </c:pt>
                <c:pt idx="4439">
                  <c:v>1.17</c:v>
                </c:pt>
                <c:pt idx="4440">
                  <c:v>2.79</c:v>
                </c:pt>
                <c:pt idx="4441">
                  <c:v>6.95</c:v>
                </c:pt>
                <c:pt idx="4442">
                  <c:v>7.28</c:v>
                </c:pt>
                <c:pt idx="4443">
                  <c:v>7.75</c:v>
                </c:pt>
                <c:pt idx="4444">
                  <c:v>7.28</c:v>
                </c:pt>
                <c:pt idx="4445">
                  <c:v>7.28</c:v>
                </c:pt>
                <c:pt idx="4446">
                  <c:v>7.28</c:v>
                </c:pt>
                <c:pt idx="4447">
                  <c:v>6.95</c:v>
                </c:pt>
                <c:pt idx="4448">
                  <c:v>6.51</c:v>
                </c:pt>
                <c:pt idx="4449">
                  <c:v>6.1</c:v>
                </c:pt>
                <c:pt idx="4450">
                  <c:v>4.94</c:v>
                </c:pt>
                <c:pt idx="4451">
                  <c:v>4.25</c:v>
                </c:pt>
                <c:pt idx="4452">
                  <c:v>6.1</c:v>
                </c:pt>
                <c:pt idx="4453">
                  <c:v>7.28</c:v>
                </c:pt>
                <c:pt idx="4454">
                  <c:v>6.51</c:v>
                </c:pt>
                <c:pt idx="4455">
                  <c:v>5.7</c:v>
                </c:pt>
                <c:pt idx="4456">
                  <c:v>4.94</c:v>
                </c:pt>
                <c:pt idx="4457">
                  <c:v>4.59</c:v>
                </c:pt>
                <c:pt idx="4458">
                  <c:v>3.93</c:v>
                </c:pt>
                <c:pt idx="4459">
                  <c:v>3.62</c:v>
                </c:pt>
                <c:pt idx="4460">
                  <c:v>3.33</c:v>
                </c:pt>
                <c:pt idx="4461">
                  <c:v>3.05</c:v>
                </c:pt>
                <c:pt idx="4462">
                  <c:v>5.31</c:v>
                </c:pt>
                <c:pt idx="4463">
                  <c:v>16.7</c:v>
                </c:pt>
                <c:pt idx="4464">
                  <c:v>55.7</c:v>
                </c:pt>
                <c:pt idx="4465">
                  <c:v>127.64</c:v>
                </c:pt>
                <c:pt idx="4466">
                  <c:v>171.44</c:v>
                </c:pt>
                <c:pt idx="4467">
                  <c:v>151.02</c:v>
                </c:pt>
                <c:pt idx="4468">
                  <c:v>122.63</c:v>
                </c:pt>
                <c:pt idx="4469">
                  <c:v>93.44</c:v>
                </c:pt>
                <c:pt idx="4470">
                  <c:v>74.25</c:v>
                </c:pt>
                <c:pt idx="4471">
                  <c:v>58.84</c:v>
                </c:pt>
                <c:pt idx="4472">
                  <c:v>45.86</c:v>
                </c:pt>
                <c:pt idx="4473">
                  <c:v>34.48</c:v>
                </c:pt>
                <c:pt idx="4474">
                  <c:v>27.2</c:v>
                </c:pt>
                <c:pt idx="4475">
                  <c:v>20.7</c:v>
                </c:pt>
                <c:pt idx="4476">
                  <c:v>16.15</c:v>
                </c:pt>
                <c:pt idx="4477">
                  <c:v>10.9</c:v>
                </c:pt>
                <c:pt idx="4478">
                  <c:v>8.73</c:v>
                </c:pt>
                <c:pt idx="4479">
                  <c:v>7.75</c:v>
                </c:pt>
                <c:pt idx="4480">
                  <c:v>6.1</c:v>
                </c:pt>
                <c:pt idx="4481">
                  <c:v>4.25</c:v>
                </c:pt>
                <c:pt idx="4482">
                  <c:v>3.33</c:v>
                </c:pt>
                <c:pt idx="4483">
                  <c:v>2.79</c:v>
                </c:pt>
                <c:pt idx="4484">
                  <c:v>2.54</c:v>
                </c:pt>
                <c:pt idx="4485">
                  <c:v>1.88</c:v>
                </c:pt>
                <c:pt idx="4486">
                  <c:v>1.5</c:v>
                </c:pt>
                <c:pt idx="4487">
                  <c:v>1.17</c:v>
                </c:pt>
                <c:pt idx="4488">
                  <c:v>0.89</c:v>
                </c:pt>
                <c:pt idx="4489">
                  <c:v>0.65</c:v>
                </c:pt>
                <c:pt idx="4490">
                  <c:v>0.55</c:v>
                </c:pt>
                <c:pt idx="4491">
                  <c:v>0.46</c:v>
                </c:pt>
                <c:pt idx="4492">
                  <c:v>0.31</c:v>
                </c:pt>
                <c:pt idx="4493">
                  <c:v>0.31</c:v>
                </c:pt>
                <c:pt idx="4494">
                  <c:v>0.24</c:v>
                </c:pt>
                <c:pt idx="4495">
                  <c:v>0.19</c:v>
                </c:pt>
                <c:pt idx="4496">
                  <c:v>0.19</c:v>
                </c:pt>
                <c:pt idx="4497">
                  <c:v>0.14</c:v>
                </c:pt>
                <c:pt idx="4498">
                  <c:v>0.14</c:v>
                </c:pt>
                <c:pt idx="4499">
                  <c:v>0.11</c:v>
                </c:pt>
                <c:pt idx="4500">
                  <c:v>0.11</c:v>
                </c:pt>
                <c:pt idx="4501">
                  <c:v>0.08</c:v>
                </c:pt>
                <c:pt idx="4502">
                  <c:v>0.24</c:v>
                </c:pt>
                <c:pt idx="4503">
                  <c:v>0.24</c:v>
                </c:pt>
                <c:pt idx="4504">
                  <c:v>0.19</c:v>
                </c:pt>
                <c:pt idx="4505">
                  <c:v>0.24</c:v>
                </c:pt>
                <c:pt idx="4506">
                  <c:v>0.19</c:v>
                </c:pt>
                <c:pt idx="4507">
                  <c:v>0.14</c:v>
                </c:pt>
                <c:pt idx="4508">
                  <c:v>0.14</c:v>
                </c:pt>
                <c:pt idx="4509">
                  <c:v>0.14</c:v>
                </c:pt>
                <c:pt idx="4510">
                  <c:v>0.14</c:v>
                </c:pt>
                <c:pt idx="4511">
                  <c:v>0.14</c:v>
                </c:pt>
                <c:pt idx="4512">
                  <c:v>0.14</c:v>
                </c:pt>
                <c:pt idx="4513">
                  <c:v>0.14</c:v>
                </c:pt>
                <c:pt idx="4514">
                  <c:v>0.08</c:v>
                </c:pt>
                <c:pt idx="4515">
                  <c:v>0.01</c:v>
                </c:pt>
                <c:pt idx="4516">
                  <c:v>0</c:v>
                </c:pt>
                <c:pt idx="4517">
                  <c:v>0.01</c:v>
                </c:pt>
                <c:pt idx="4518">
                  <c:v>0.01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0.01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0.01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0.01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0.65</c:v>
                </c:pt>
                <c:pt idx="4639">
                  <c:v>2.03</c:v>
                </c:pt>
                <c:pt idx="4640">
                  <c:v>1.33</c:v>
                </c:pt>
                <c:pt idx="4641">
                  <c:v>0.89</c:v>
                </c:pt>
                <c:pt idx="4642">
                  <c:v>1.17</c:v>
                </c:pt>
                <c:pt idx="4643">
                  <c:v>0.77</c:v>
                </c:pt>
                <c:pt idx="4644">
                  <c:v>0.46</c:v>
                </c:pt>
                <c:pt idx="4645">
                  <c:v>0.31</c:v>
                </c:pt>
                <c:pt idx="4646">
                  <c:v>0.19</c:v>
                </c:pt>
                <c:pt idx="4647">
                  <c:v>0.11</c:v>
                </c:pt>
                <c:pt idx="4648">
                  <c:v>0.08</c:v>
                </c:pt>
                <c:pt idx="4649">
                  <c:v>0.05</c:v>
                </c:pt>
                <c:pt idx="4650">
                  <c:v>0.05</c:v>
                </c:pt>
                <c:pt idx="4651">
                  <c:v>0.03</c:v>
                </c:pt>
                <c:pt idx="4652">
                  <c:v>0.02</c:v>
                </c:pt>
                <c:pt idx="4653">
                  <c:v>0.01</c:v>
                </c:pt>
                <c:pt idx="4654">
                  <c:v>0.01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0.38</c:v>
                </c:pt>
                <c:pt idx="4679">
                  <c:v>0.08</c:v>
                </c:pt>
                <c:pt idx="4680">
                  <c:v>0.02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1.5</c:v>
                </c:pt>
                <c:pt idx="4928">
                  <c:v>1.02</c:v>
                </c:pt>
                <c:pt idx="4929">
                  <c:v>0.65</c:v>
                </c:pt>
                <c:pt idx="4930">
                  <c:v>0.89</c:v>
                </c:pt>
                <c:pt idx="4931">
                  <c:v>0.65</c:v>
                </c:pt>
                <c:pt idx="4932">
                  <c:v>0.38</c:v>
                </c:pt>
                <c:pt idx="4933">
                  <c:v>0.24</c:v>
                </c:pt>
                <c:pt idx="4934">
                  <c:v>0.14</c:v>
                </c:pt>
                <c:pt idx="4935">
                  <c:v>0.11</c:v>
                </c:pt>
                <c:pt idx="4936">
                  <c:v>0.03</c:v>
                </c:pt>
                <c:pt idx="4937">
                  <c:v>0.03</c:v>
                </c:pt>
                <c:pt idx="4938">
                  <c:v>0.03</c:v>
                </c:pt>
                <c:pt idx="4939">
                  <c:v>0.02</c:v>
                </c:pt>
                <c:pt idx="4940">
                  <c:v>0.01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0.11</c:v>
                </c:pt>
                <c:pt idx="4967">
                  <c:v>0.03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2.54</c:v>
                </c:pt>
                <c:pt idx="5216">
                  <c:v>1.5</c:v>
                </c:pt>
                <c:pt idx="5217">
                  <c:v>1.02</c:v>
                </c:pt>
                <c:pt idx="5218">
                  <c:v>1.17</c:v>
                </c:pt>
                <c:pt idx="5219">
                  <c:v>0.89</c:v>
                </c:pt>
                <c:pt idx="5220">
                  <c:v>0.65</c:v>
                </c:pt>
                <c:pt idx="5221">
                  <c:v>0.46</c:v>
                </c:pt>
                <c:pt idx="5222">
                  <c:v>0.31</c:v>
                </c:pt>
                <c:pt idx="5223">
                  <c:v>0.19</c:v>
                </c:pt>
                <c:pt idx="5224">
                  <c:v>0.19</c:v>
                </c:pt>
                <c:pt idx="5225">
                  <c:v>0.14</c:v>
                </c:pt>
                <c:pt idx="5226">
                  <c:v>0.11</c:v>
                </c:pt>
                <c:pt idx="5227">
                  <c:v>0.11</c:v>
                </c:pt>
                <c:pt idx="5228">
                  <c:v>0.05</c:v>
                </c:pt>
                <c:pt idx="5229">
                  <c:v>0.05</c:v>
                </c:pt>
                <c:pt idx="5230">
                  <c:v>0.02</c:v>
                </c:pt>
                <c:pt idx="5231">
                  <c:v>0.02</c:v>
                </c:pt>
                <c:pt idx="5232">
                  <c:v>0.02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0.02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0.14</c:v>
                </c:pt>
                <c:pt idx="5255">
                  <c:v>0.14</c:v>
                </c:pt>
                <c:pt idx="5256">
                  <c:v>0.05</c:v>
                </c:pt>
                <c:pt idx="5257">
                  <c:v>0.02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1.68</c:v>
                </c:pt>
                <c:pt idx="5309">
                  <c:v>36.84</c:v>
                </c:pt>
                <c:pt idx="5310">
                  <c:v>43.16</c:v>
                </c:pt>
                <c:pt idx="5311">
                  <c:v>55.7</c:v>
                </c:pt>
                <c:pt idx="5312">
                  <c:v>79.4</c:v>
                </c:pt>
                <c:pt idx="5313">
                  <c:v>87.25</c:v>
                </c:pt>
                <c:pt idx="5314">
                  <c:v>81.32</c:v>
                </c:pt>
                <c:pt idx="5315">
                  <c:v>74.25</c:v>
                </c:pt>
                <c:pt idx="5316">
                  <c:v>65.42</c:v>
                </c:pt>
                <c:pt idx="5317">
                  <c:v>67.13</c:v>
                </c:pt>
                <c:pt idx="5318">
                  <c:v>83.27</c:v>
                </c:pt>
                <c:pt idx="5319">
                  <c:v>85.25</c:v>
                </c:pt>
                <c:pt idx="5320">
                  <c:v>79.4</c:v>
                </c:pt>
                <c:pt idx="5321">
                  <c:v>70.64</c:v>
                </c:pt>
                <c:pt idx="5322">
                  <c:v>63.74</c:v>
                </c:pt>
                <c:pt idx="5323">
                  <c:v>52.66</c:v>
                </c:pt>
                <c:pt idx="5324">
                  <c:v>40.56</c:v>
                </c:pt>
                <c:pt idx="5325">
                  <c:v>32.22</c:v>
                </c:pt>
                <c:pt idx="5326">
                  <c:v>24.28</c:v>
                </c:pt>
                <c:pt idx="5327">
                  <c:v>19.04</c:v>
                </c:pt>
                <c:pt idx="5328">
                  <c:v>14.72</c:v>
                </c:pt>
                <c:pt idx="5329">
                  <c:v>10.9</c:v>
                </c:pt>
                <c:pt idx="5330">
                  <c:v>9.78</c:v>
                </c:pt>
                <c:pt idx="5331">
                  <c:v>7.75</c:v>
                </c:pt>
                <c:pt idx="5332">
                  <c:v>6.95</c:v>
                </c:pt>
                <c:pt idx="5333">
                  <c:v>6.1</c:v>
                </c:pt>
                <c:pt idx="5334">
                  <c:v>6.1</c:v>
                </c:pt>
                <c:pt idx="5335">
                  <c:v>6.1</c:v>
                </c:pt>
                <c:pt idx="5336">
                  <c:v>6.51</c:v>
                </c:pt>
                <c:pt idx="5337">
                  <c:v>7.28</c:v>
                </c:pt>
                <c:pt idx="5338">
                  <c:v>8.73</c:v>
                </c:pt>
                <c:pt idx="5339">
                  <c:v>9.24</c:v>
                </c:pt>
                <c:pt idx="5340">
                  <c:v>12.1</c:v>
                </c:pt>
                <c:pt idx="5341">
                  <c:v>25.23</c:v>
                </c:pt>
                <c:pt idx="5342">
                  <c:v>58.84</c:v>
                </c:pt>
                <c:pt idx="5343">
                  <c:v>130.19</c:v>
                </c:pt>
                <c:pt idx="5344">
                  <c:v>159.58</c:v>
                </c:pt>
                <c:pt idx="5345">
                  <c:v>138.04</c:v>
                </c:pt>
                <c:pt idx="5346">
                  <c:v>108.3</c:v>
                </c:pt>
                <c:pt idx="5347">
                  <c:v>87.25</c:v>
                </c:pt>
                <c:pt idx="5348">
                  <c:v>72.43</c:v>
                </c:pt>
                <c:pt idx="5349">
                  <c:v>63.74</c:v>
                </c:pt>
                <c:pt idx="5350">
                  <c:v>57.25</c:v>
                </c:pt>
                <c:pt idx="5351">
                  <c:v>54.17</c:v>
                </c:pt>
                <c:pt idx="5352">
                  <c:v>54.17</c:v>
                </c:pt>
                <c:pt idx="5353">
                  <c:v>57.25</c:v>
                </c:pt>
                <c:pt idx="5354">
                  <c:v>57.25</c:v>
                </c:pt>
                <c:pt idx="5355">
                  <c:v>57.25</c:v>
                </c:pt>
                <c:pt idx="5356">
                  <c:v>52.66</c:v>
                </c:pt>
                <c:pt idx="5357">
                  <c:v>45.86</c:v>
                </c:pt>
                <c:pt idx="5358">
                  <c:v>38.06</c:v>
                </c:pt>
                <c:pt idx="5359">
                  <c:v>31.12</c:v>
                </c:pt>
                <c:pt idx="5360">
                  <c:v>23.36</c:v>
                </c:pt>
                <c:pt idx="5361">
                  <c:v>17.46</c:v>
                </c:pt>
                <c:pt idx="5362">
                  <c:v>14.04</c:v>
                </c:pt>
                <c:pt idx="5363">
                  <c:v>11.49</c:v>
                </c:pt>
                <c:pt idx="5364">
                  <c:v>9.24</c:v>
                </c:pt>
                <c:pt idx="5365">
                  <c:v>7.28</c:v>
                </c:pt>
                <c:pt idx="5366">
                  <c:v>6.1</c:v>
                </c:pt>
                <c:pt idx="5367">
                  <c:v>4.94</c:v>
                </c:pt>
                <c:pt idx="5368">
                  <c:v>4.25</c:v>
                </c:pt>
                <c:pt idx="5369">
                  <c:v>3.33</c:v>
                </c:pt>
                <c:pt idx="5370">
                  <c:v>2.79</c:v>
                </c:pt>
                <c:pt idx="5371">
                  <c:v>2.54</c:v>
                </c:pt>
                <c:pt idx="5372">
                  <c:v>2.31</c:v>
                </c:pt>
                <c:pt idx="5373">
                  <c:v>1.68</c:v>
                </c:pt>
                <c:pt idx="5374">
                  <c:v>1.5</c:v>
                </c:pt>
                <c:pt idx="5375">
                  <c:v>1.33</c:v>
                </c:pt>
                <c:pt idx="5376">
                  <c:v>1.17</c:v>
                </c:pt>
                <c:pt idx="5377">
                  <c:v>1.02</c:v>
                </c:pt>
                <c:pt idx="5378">
                  <c:v>0.89</c:v>
                </c:pt>
                <c:pt idx="5379">
                  <c:v>0.89</c:v>
                </c:pt>
                <c:pt idx="5380">
                  <c:v>0.77</c:v>
                </c:pt>
                <c:pt idx="5381">
                  <c:v>0.65</c:v>
                </c:pt>
                <c:pt idx="5382">
                  <c:v>0.55</c:v>
                </c:pt>
                <c:pt idx="5383">
                  <c:v>0.46</c:v>
                </c:pt>
                <c:pt idx="5384">
                  <c:v>0.46</c:v>
                </c:pt>
                <c:pt idx="5385">
                  <c:v>0.38</c:v>
                </c:pt>
                <c:pt idx="5386">
                  <c:v>0.38</c:v>
                </c:pt>
                <c:pt idx="5387">
                  <c:v>0.38</c:v>
                </c:pt>
                <c:pt idx="5388">
                  <c:v>0.31</c:v>
                </c:pt>
                <c:pt idx="5389">
                  <c:v>0.31</c:v>
                </c:pt>
                <c:pt idx="5390">
                  <c:v>0.31</c:v>
                </c:pt>
                <c:pt idx="5391">
                  <c:v>0.31</c:v>
                </c:pt>
                <c:pt idx="5392">
                  <c:v>0.24</c:v>
                </c:pt>
                <c:pt idx="5393">
                  <c:v>0.19</c:v>
                </c:pt>
                <c:pt idx="5394">
                  <c:v>0.24</c:v>
                </c:pt>
                <c:pt idx="5395">
                  <c:v>0.24</c:v>
                </c:pt>
                <c:pt idx="5396">
                  <c:v>0.24</c:v>
                </c:pt>
                <c:pt idx="5397">
                  <c:v>0.24</c:v>
                </c:pt>
                <c:pt idx="5398">
                  <c:v>0.19</c:v>
                </c:pt>
                <c:pt idx="5399">
                  <c:v>0.19</c:v>
                </c:pt>
                <c:pt idx="5400">
                  <c:v>0.19</c:v>
                </c:pt>
                <c:pt idx="5401">
                  <c:v>0.11</c:v>
                </c:pt>
                <c:pt idx="5402">
                  <c:v>0.14</c:v>
                </c:pt>
                <c:pt idx="5403">
                  <c:v>0.14</c:v>
                </c:pt>
                <c:pt idx="5404">
                  <c:v>0.11</c:v>
                </c:pt>
                <c:pt idx="5405">
                  <c:v>0.14</c:v>
                </c:pt>
                <c:pt idx="5406">
                  <c:v>0.11</c:v>
                </c:pt>
                <c:pt idx="5407">
                  <c:v>0.11</c:v>
                </c:pt>
                <c:pt idx="5408">
                  <c:v>0.11</c:v>
                </c:pt>
                <c:pt idx="5409">
                  <c:v>0.11</c:v>
                </c:pt>
                <c:pt idx="5410">
                  <c:v>0.11</c:v>
                </c:pt>
                <c:pt idx="5411">
                  <c:v>0.14</c:v>
                </c:pt>
                <c:pt idx="5412">
                  <c:v>0.08</c:v>
                </c:pt>
                <c:pt idx="5413">
                  <c:v>0.11</c:v>
                </c:pt>
                <c:pt idx="5414">
                  <c:v>0.11</c:v>
                </c:pt>
                <c:pt idx="5415">
                  <c:v>0.11</c:v>
                </c:pt>
                <c:pt idx="5416">
                  <c:v>0.08</c:v>
                </c:pt>
                <c:pt idx="5417">
                  <c:v>0.08</c:v>
                </c:pt>
                <c:pt idx="5418">
                  <c:v>0.08</c:v>
                </c:pt>
                <c:pt idx="5419">
                  <c:v>0.08</c:v>
                </c:pt>
                <c:pt idx="5420">
                  <c:v>0.05</c:v>
                </c:pt>
                <c:pt idx="5421">
                  <c:v>0.08</c:v>
                </c:pt>
                <c:pt idx="5422">
                  <c:v>0.08</c:v>
                </c:pt>
                <c:pt idx="5423">
                  <c:v>0.05</c:v>
                </c:pt>
                <c:pt idx="5424">
                  <c:v>0.08</c:v>
                </c:pt>
                <c:pt idx="5425">
                  <c:v>0.08</c:v>
                </c:pt>
                <c:pt idx="5426">
                  <c:v>0.08</c:v>
                </c:pt>
                <c:pt idx="5427">
                  <c:v>0.08</c:v>
                </c:pt>
                <c:pt idx="5428">
                  <c:v>0.05</c:v>
                </c:pt>
                <c:pt idx="5429">
                  <c:v>0.05</c:v>
                </c:pt>
                <c:pt idx="5430">
                  <c:v>0.05</c:v>
                </c:pt>
                <c:pt idx="5431">
                  <c:v>0.05</c:v>
                </c:pt>
                <c:pt idx="5432">
                  <c:v>0.03</c:v>
                </c:pt>
                <c:pt idx="5433">
                  <c:v>0.03</c:v>
                </c:pt>
                <c:pt idx="5434">
                  <c:v>0.02</c:v>
                </c:pt>
                <c:pt idx="5435">
                  <c:v>0.03</c:v>
                </c:pt>
                <c:pt idx="5436">
                  <c:v>0.03</c:v>
                </c:pt>
                <c:pt idx="5437">
                  <c:v>0.03</c:v>
                </c:pt>
                <c:pt idx="5438">
                  <c:v>0.03</c:v>
                </c:pt>
                <c:pt idx="5439">
                  <c:v>0.03</c:v>
                </c:pt>
                <c:pt idx="5440">
                  <c:v>0.03</c:v>
                </c:pt>
                <c:pt idx="5441">
                  <c:v>0.02</c:v>
                </c:pt>
                <c:pt idx="5442">
                  <c:v>0.02</c:v>
                </c:pt>
                <c:pt idx="5443">
                  <c:v>0.03</c:v>
                </c:pt>
                <c:pt idx="5444">
                  <c:v>0.03</c:v>
                </c:pt>
                <c:pt idx="5445">
                  <c:v>0.03</c:v>
                </c:pt>
                <c:pt idx="5446">
                  <c:v>0.02</c:v>
                </c:pt>
                <c:pt idx="5447">
                  <c:v>0.02</c:v>
                </c:pt>
                <c:pt idx="5448">
                  <c:v>0.03</c:v>
                </c:pt>
                <c:pt idx="5449">
                  <c:v>0.02</c:v>
                </c:pt>
                <c:pt idx="5450">
                  <c:v>0.02</c:v>
                </c:pt>
                <c:pt idx="5451">
                  <c:v>0.03</c:v>
                </c:pt>
                <c:pt idx="5452">
                  <c:v>0.03</c:v>
                </c:pt>
                <c:pt idx="5453">
                  <c:v>0.02</c:v>
                </c:pt>
                <c:pt idx="5454">
                  <c:v>0.03</c:v>
                </c:pt>
                <c:pt idx="5455">
                  <c:v>0.03</c:v>
                </c:pt>
                <c:pt idx="5456">
                  <c:v>0.03</c:v>
                </c:pt>
                <c:pt idx="5457">
                  <c:v>0.03</c:v>
                </c:pt>
                <c:pt idx="5458">
                  <c:v>0.02</c:v>
                </c:pt>
                <c:pt idx="5459">
                  <c:v>0.01</c:v>
                </c:pt>
                <c:pt idx="5460">
                  <c:v>0.01</c:v>
                </c:pt>
                <c:pt idx="5461">
                  <c:v>0.03</c:v>
                </c:pt>
                <c:pt idx="5462">
                  <c:v>0.89</c:v>
                </c:pt>
                <c:pt idx="5463">
                  <c:v>3.33</c:v>
                </c:pt>
                <c:pt idx="5464">
                  <c:v>2.79</c:v>
                </c:pt>
                <c:pt idx="5465">
                  <c:v>4.59</c:v>
                </c:pt>
                <c:pt idx="5466">
                  <c:v>4.59</c:v>
                </c:pt>
                <c:pt idx="5467">
                  <c:v>5.7</c:v>
                </c:pt>
                <c:pt idx="5468">
                  <c:v>6.1</c:v>
                </c:pt>
                <c:pt idx="5469">
                  <c:v>8.73</c:v>
                </c:pt>
                <c:pt idx="5470">
                  <c:v>10.33</c:v>
                </c:pt>
                <c:pt idx="5471">
                  <c:v>9.78</c:v>
                </c:pt>
                <c:pt idx="5472">
                  <c:v>9.24</c:v>
                </c:pt>
                <c:pt idx="5473">
                  <c:v>8.23</c:v>
                </c:pt>
                <c:pt idx="5474">
                  <c:v>7.28</c:v>
                </c:pt>
                <c:pt idx="5475">
                  <c:v>6.95</c:v>
                </c:pt>
                <c:pt idx="5476">
                  <c:v>6.1</c:v>
                </c:pt>
                <c:pt idx="5477">
                  <c:v>5.31</c:v>
                </c:pt>
                <c:pt idx="5478">
                  <c:v>4.94</c:v>
                </c:pt>
                <c:pt idx="5479">
                  <c:v>4.59</c:v>
                </c:pt>
                <c:pt idx="5480">
                  <c:v>4.25</c:v>
                </c:pt>
                <c:pt idx="5481">
                  <c:v>3.93</c:v>
                </c:pt>
                <c:pt idx="5482">
                  <c:v>3.62</c:v>
                </c:pt>
                <c:pt idx="5483">
                  <c:v>3.33</c:v>
                </c:pt>
                <c:pt idx="5484">
                  <c:v>2.79</c:v>
                </c:pt>
                <c:pt idx="5485">
                  <c:v>2.31</c:v>
                </c:pt>
                <c:pt idx="5486">
                  <c:v>2.31</c:v>
                </c:pt>
                <c:pt idx="5487">
                  <c:v>2.03</c:v>
                </c:pt>
                <c:pt idx="5488">
                  <c:v>1.68</c:v>
                </c:pt>
                <c:pt idx="5489">
                  <c:v>1.5</c:v>
                </c:pt>
                <c:pt idx="5490">
                  <c:v>1.33</c:v>
                </c:pt>
                <c:pt idx="5491">
                  <c:v>1.5</c:v>
                </c:pt>
                <c:pt idx="5492">
                  <c:v>1.5</c:v>
                </c:pt>
                <c:pt idx="5493">
                  <c:v>1.17</c:v>
                </c:pt>
                <c:pt idx="5494">
                  <c:v>1.17</c:v>
                </c:pt>
                <c:pt idx="5495">
                  <c:v>1.02</c:v>
                </c:pt>
                <c:pt idx="5496">
                  <c:v>1.02</c:v>
                </c:pt>
                <c:pt idx="5497">
                  <c:v>0.89</c:v>
                </c:pt>
                <c:pt idx="5498">
                  <c:v>0.89</c:v>
                </c:pt>
                <c:pt idx="5499">
                  <c:v>0.77</c:v>
                </c:pt>
                <c:pt idx="5500">
                  <c:v>0.65</c:v>
                </c:pt>
                <c:pt idx="5501">
                  <c:v>0.65</c:v>
                </c:pt>
                <c:pt idx="5502">
                  <c:v>0.65</c:v>
                </c:pt>
                <c:pt idx="5503">
                  <c:v>0.77</c:v>
                </c:pt>
                <c:pt idx="5504">
                  <c:v>0.77</c:v>
                </c:pt>
                <c:pt idx="5505">
                  <c:v>0.65</c:v>
                </c:pt>
                <c:pt idx="5506">
                  <c:v>0.65</c:v>
                </c:pt>
                <c:pt idx="5507">
                  <c:v>0.65</c:v>
                </c:pt>
                <c:pt idx="5508">
                  <c:v>0.46</c:v>
                </c:pt>
                <c:pt idx="5509">
                  <c:v>0.46</c:v>
                </c:pt>
                <c:pt idx="5510">
                  <c:v>0.38</c:v>
                </c:pt>
                <c:pt idx="5511">
                  <c:v>0.38</c:v>
                </c:pt>
                <c:pt idx="5512">
                  <c:v>0.31</c:v>
                </c:pt>
                <c:pt idx="5513">
                  <c:v>0.31</c:v>
                </c:pt>
                <c:pt idx="5514">
                  <c:v>0.31</c:v>
                </c:pt>
                <c:pt idx="5515">
                  <c:v>0.31</c:v>
                </c:pt>
                <c:pt idx="5516">
                  <c:v>0.24</c:v>
                </c:pt>
                <c:pt idx="5517">
                  <c:v>0.19</c:v>
                </c:pt>
                <c:pt idx="5518">
                  <c:v>0.19</c:v>
                </c:pt>
                <c:pt idx="5519">
                  <c:v>0.19</c:v>
                </c:pt>
                <c:pt idx="5520">
                  <c:v>0.14</c:v>
                </c:pt>
                <c:pt idx="5521">
                  <c:v>0.19</c:v>
                </c:pt>
                <c:pt idx="5522">
                  <c:v>0.14</c:v>
                </c:pt>
                <c:pt idx="5523">
                  <c:v>0.14</c:v>
                </c:pt>
                <c:pt idx="5524">
                  <c:v>0.14</c:v>
                </c:pt>
                <c:pt idx="5525">
                  <c:v>0.11</c:v>
                </c:pt>
                <c:pt idx="5526">
                  <c:v>0.08</c:v>
                </c:pt>
                <c:pt idx="5527">
                  <c:v>0.08</c:v>
                </c:pt>
                <c:pt idx="5528">
                  <c:v>0.08</c:v>
                </c:pt>
                <c:pt idx="5529">
                  <c:v>0.08</c:v>
                </c:pt>
                <c:pt idx="5530">
                  <c:v>0.08</c:v>
                </c:pt>
                <c:pt idx="5531">
                  <c:v>0.05</c:v>
                </c:pt>
                <c:pt idx="5532">
                  <c:v>0.05</c:v>
                </c:pt>
                <c:pt idx="5533">
                  <c:v>0.05</c:v>
                </c:pt>
                <c:pt idx="5534">
                  <c:v>0.03</c:v>
                </c:pt>
                <c:pt idx="5535">
                  <c:v>0.03</c:v>
                </c:pt>
                <c:pt idx="5536">
                  <c:v>0.03</c:v>
                </c:pt>
                <c:pt idx="5537">
                  <c:v>0.03</c:v>
                </c:pt>
                <c:pt idx="5538">
                  <c:v>0.03</c:v>
                </c:pt>
                <c:pt idx="5539">
                  <c:v>0.03</c:v>
                </c:pt>
                <c:pt idx="5540">
                  <c:v>0.03</c:v>
                </c:pt>
                <c:pt idx="5541">
                  <c:v>0.38</c:v>
                </c:pt>
                <c:pt idx="5542">
                  <c:v>1.02</c:v>
                </c:pt>
                <c:pt idx="5543">
                  <c:v>0.46</c:v>
                </c:pt>
                <c:pt idx="5544">
                  <c:v>0.19</c:v>
                </c:pt>
                <c:pt idx="5545">
                  <c:v>0.11</c:v>
                </c:pt>
                <c:pt idx="5546">
                  <c:v>0.08</c:v>
                </c:pt>
                <c:pt idx="5547">
                  <c:v>0.14</c:v>
                </c:pt>
                <c:pt idx="5548">
                  <c:v>0.11</c:v>
                </c:pt>
                <c:pt idx="5549">
                  <c:v>0.08</c:v>
                </c:pt>
                <c:pt idx="5550">
                  <c:v>0.08</c:v>
                </c:pt>
                <c:pt idx="5551">
                  <c:v>0.05</c:v>
                </c:pt>
                <c:pt idx="5552">
                  <c:v>0.05</c:v>
                </c:pt>
                <c:pt idx="5553">
                  <c:v>0.05</c:v>
                </c:pt>
                <c:pt idx="5554">
                  <c:v>0.03</c:v>
                </c:pt>
                <c:pt idx="5555">
                  <c:v>0.05</c:v>
                </c:pt>
                <c:pt idx="5556">
                  <c:v>0.05</c:v>
                </c:pt>
                <c:pt idx="5557">
                  <c:v>0.03</c:v>
                </c:pt>
                <c:pt idx="5558">
                  <c:v>0.03</c:v>
                </c:pt>
                <c:pt idx="5559">
                  <c:v>0.24</c:v>
                </c:pt>
                <c:pt idx="5560">
                  <c:v>44.5</c:v>
                </c:pt>
                <c:pt idx="5561">
                  <c:v>426.62</c:v>
                </c:pt>
                <c:pt idx="5562">
                  <c:v>1275.99</c:v>
                </c:pt>
                <c:pt idx="5563">
                  <c:v>871.65</c:v>
                </c:pt>
                <c:pt idx="5564">
                  <c:v>512.94</c:v>
                </c:pt>
                <c:pt idx="5565">
                  <c:v>296.5</c:v>
                </c:pt>
                <c:pt idx="5566">
                  <c:v>171.44</c:v>
                </c:pt>
                <c:pt idx="5567">
                  <c:v>125.12</c:v>
                </c:pt>
                <c:pt idx="5568">
                  <c:v>93.44</c:v>
                </c:pt>
                <c:pt idx="5569">
                  <c:v>72.43</c:v>
                </c:pt>
                <c:pt idx="5570">
                  <c:v>58.84</c:v>
                </c:pt>
                <c:pt idx="5571">
                  <c:v>45.86</c:v>
                </c:pt>
                <c:pt idx="5572">
                  <c:v>34.48</c:v>
                </c:pt>
                <c:pt idx="5573">
                  <c:v>29.25</c:v>
                </c:pt>
                <c:pt idx="5574">
                  <c:v>23.36</c:v>
                </c:pt>
                <c:pt idx="5575">
                  <c:v>18.24</c:v>
                </c:pt>
                <c:pt idx="5576">
                  <c:v>12.1</c:v>
                </c:pt>
                <c:pt idx="5577">
                  <c:v>9.78</c:v>
                </c:pt>
                <c:pt idx="5578">
                  <c:v>8.23</c:v>
                </c:pt>
                <c:pt idx="5579">
                  <c:v>7.28</c:v>
                </c:pt>
                <c:pt idx="5580">
                  <c:v>6.1</c:v>
                </c:pt>
                <c:pt idx="5581">
                  <c:v>5.31</c:v>
                </c:pt>
                <c:pt idx="5582">
                  <c:v>6.95</c:v>
                </c:pt>
                <c:pt idx="5583">
                  <c:v>12.1</c:v>
                </c:pt>
                <c:pt idx="5584">
                  <c:v>16.7</c:v>
                </c:pt>
                <c:pt idx="5585">
                  <c:v>15.42</c:v>
                </c:pt>
                <c:pt idx="5586">
                  <c:v>14.72</c:v>
                </c:pt>
                <c:pt idx="5587">
                  <c:v>14.72</c:v>
                </c:pt>
                <c:pt idx="5588">
                  <c:v>12.72</c:v>
                </c:pt>
                <c:pt idx="5589">
                  <c:v>10.33</c:v>
                </c:pt>
                <c:pt idx="5590">
                  <c:v>8.73</c:v>
                </c:pt>
                <c:pt idx="5591">
                  <c:v>7.28</c:v>
                </c:pt>
                <c:pt idx="5592">
                  <c:v>6.1</c:v>
                </c:pt>
                <c:pt idx="5593">
                  <c:v>4.59</c:v>
                </c:pt>
                <c:pt idx="5594">
                  <c:v>3.93</c:v>
                </c:pt>
                <c:pt idx="5595">
                  <c:v>3.05</c:v>
                </c:pt>
                <c:pt idx="5596">
                  <c:v>2.79</c:v>
                </c:pt>
                <c:pt idx="5597">
                  <c:v>2.31</c:v>
                </c:pt>
                <c:pt idx="5598">
                  <c:v>1.88</c:v>
                </c:pt>
                <c:pt idx="5599">
                  <c:v>1.68</c:v>
                </c:pt>
                <c:pt idx="5600">
                  <c:v>1.5</c:v>
                </c:pt>
                <c:pt idx="5601">
                  <c:v>1.33</c:v>
                </c:pt>
                <c:pt idx="5602">
                  <c:v>1.17</c:v>
                </c:pt>
                <c:pt idx="5603">
                  <c:v>0.89</c:v>
                </c:pt>
                <c:pt idx="5604">
                  <c:v>0.77</c:v>
                </c:pt>
                <c:pt idx="5605">
                  <c:v>0.55</c:v>
                </c:pt>
                <c:pt idx="5606">
                  <c:v>0.46</c:v>
                </c:pt>
                <c:pt idx="5607">
                  <c:v>0.46</c:v>
                </c:pt>
                <c:pt idx="5608">
                  <c:v>0.38</c:v>
                </c:pt>
                <c:pt idx="5609">
                  <c:v>0.31</c:v>
                </c:pt>
                <c:pt idx="5610">
                  <c:v>0.24</c:v>
                </c:pt>
                <c:pt idx="5611">
                  <c:v>0.19</c:v>
                </c:pt>
                <c:pt idx="5612">
                  <c:v>0.19</c:v>
                </c:pt>
                <c:pt idx="5613">
                  <c:v>0.14</c:v>
                </c:pt>
                <c:pt idx="5614">
                  <c:v>0.14</c:v>
                </c:pt>
                <c:pt idx="5615">
                  <c:v>0.11</c:v>
                </c:pt>
                <c:pt idx="5616">
                  <c:v>0.11</c:v>
                </c:pt>
                <c:pt idx="5617">
                  <c:v>0.08</c:v>
                </c:pt>
                <c:pt idx="5618">
                  <c:v>0.08</c:v>
                </c:pt>
                <c:pt idx="5619">
                  <c:v>0.08</c:v>
                </c:pt>
                <c:pt idx="5620">
                  <c:v>0.05</c:v>
                </c:pt>
                <c:pt idx="5621">
                  <c:v>0.03</c:v>
                </c:pt>
                <c:pt idx="5622">
                  <c:v>0.03</c:v>
                </c:pt>
                <c:pt idx="5623">
                  <c:v>0.03</c:v>
                </c:pt>
                <c:pt idx="5624">
                  <c:v>0.03</c:v>
                </c:pt>
                <c:pt idx="5625">
                  <c:v>0.05</c:v>
                </c:pt>
                <c:pt idx="5626">
                  <c:v>0.03</c:v>
                </c:pt>
                <c:pt idx="5627">
                  <c:v>0.03</c:v>
                </c:pt>
                <c:pt idx="5628">
                  <c:v>0.03</c:v>
                </c:pt>
                <c:pt idx="5629">
                  <c:v>0.02</c:v>
                </c:pt>
                <c:pt idx="5630">
                  <c:v>0.02</c:v>
                </c:pt>
                <c:pt idx="5631">
                  <c:v>0.03</c:v>
                </c:pt>
                <c:pt idx="5632">
                  <c:v>0.02</c:v>
                </c:pt>
                <c:pt idx="5633">
                  <c:v>0.03</c:v>
                </c:pt>
                <c:pt idx="5634">
                  <c:v>0.02</c:v>
                </c:pt>
                <c:pt idx="5635">
                  <c:v>0.03</c:v>
                </c:pt>
                <c:pt idx="5636">
                  <c:v>0.02</c:v>
                </c:pt>
                <c:pt idx="5637">
                  <c:v>0.03</c:v>
                </c:pt>
                <c:pt idx="5638">
                  <c:v>0.02</c:v>
                </c:pt>
                <c:pt idx="5639">
                  <c:v>0.02</c:v>
                </c:pt>
                <c:pt idx="5640">
                  <c:v>0.02</c:v>
                </c:pt>
                <c:pt idx="5641">
                  <c:v>0.02</c:v>
                </c:pt>
                <c:pt idx="5642">
                  <c:v>0.02</c:v>
                </c:pt>
                <c:pt idx="5643">
                  <c:v>0.02</c:v>
                </c:pt>
                <c:pt idx="5644">
                  <c:v>0.03</c:v>
                </c:pt>
                <c:pt idx="5645">
                  <c:v>0.02</c:v>
                </c:pt>
                <c:pt idx="5646">
                  <c:v>0.02</c:v>
                </c:pt>
                <c:pt idx="5647">
                  <c:v>0.02</c:v>
                </c:pt>
                <c:pt idx="5648">
                  <c:v>0.02</c:v>
                </c:pt>
                <c:pt idx="5649">
                  <c:v>0.02</c:v>
                </c:pt>
                <c:pt idx="5650">
                  <c:v>0.24</c:v>
                </c:pt>
                <c:pt idx="5651">
                  <c:v>0.02</c:v>
                </c:pt>
                <c:pt idx="5652">
                  <c:v>0.02</c:v>
                </c:pt>
                <c:pt idx="5653">
                  <c:v>0.02</c:v>
                </c:pt>
                <c:pt idx="5654">
                  <c:v>0.01</c:v>
                </c:pt>
                <c:pt idx="5655">
                  <c:v>0.01</c:v>
                </c:pt>
                <c:pt idx="5656">
                  <c:v>0.01</c:v>
                </c:pt>
                <c:pt idx="5657">
                  <c:v>0.01</c:v>
                </c:pt>
                <c:pt idx="5658">
                  <c:v>0.02</c:v>
                </c:pt>
                <c:pt idx="5659">
                  <c:v>0.01</c:v>
                </c:pt>
                <c:pt idx="5660">
                  <c:v>0.01</c:v>
                </c:pt>
                <c:pt idx="5661">
                  <c:v>0.01</c:v>
                </c:pt>
                <c:pt idx="5662">
                  <c:v>0.01</c:v>
                </c:pt>
                <c:pt idx="5663">
                  <c:v>0.01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0.02</c:v>
                </c:pt>
                <c:pt idx="5668">
                  <c:v>0</c:v>
                </c:pt>
                <c:pt idx="5669">
                  <c:v>0.01</c:v>
                </c:pt>
                <c:pt idx="5670">
                  <c:v>0.01</c:v>
                </c:pt>
                <c:pt idx="5671">
                  <c:v>0</c:v>
                </c:pt>
                <c:pt idx="5672">
                  <c:v>0</c:v>
                </c:pt>
                <c:pt idx="5673">
                  <c:v>0.01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0.01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0.01</c:v>
                </c:pt>
                <c:pt idx="5682">
                  <c:v>0.03</c:v>
                </c:pt>
                <c:pt idx="5683">
                  <c:v>0.02</c:v>
                </c:pt>
                <c:pt idx="5684">
                  <c:v>0.02</c:v>
                </c:pt>
                <c:pt idx="5685">
                  <c:v>0.02</c:v>
                </c:pt>
                <c:pt idx="5686">
                  <c:v>0.02</c:v>
                </c:pt>
                <c:pt idx="5687">
                  <c:v>0.02</c:v>
                </c:pt>
                <c:pt idx="5688">
                  <c:v>0.02</c:v>
                </c:pt>
                <c:pt idx="5689">
                  <c:v>0.02</c:v>
                </c:pt>
                <c:pt idx="5690">
                  <c:v>0.02</c:v>
                </c:pt>
                <c:pt idx="5691">
                  <c:v>0.01</c:v>
                </c:pt>
                <c:pt idx="5692">
                  <c:v>0.01</c:v>
                </c:pt>
                <c:pt idx="5693">
                  <c:v>0.01</c:v>
                </c:pt>
                <c:pt idx="5694">
                  <c:v>0.01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0.02</c:v>
                </c:pt>
                <c:pt idx="5699">
                  <c:v>0.02</c:v>
                </c:pt>
                <c:pt idx="5700">
                  <c:v>0.03</c:v>
                </c:pt>
                <c:pt idx="5701">
                  <c:v>0.02</c:v>
                </c:pt>
                <c:pt idx="5702">
                  <c:v>0.03</c:v>
                </c:pt>
                <c:pt idx="5703">
                  <c:v>0.03</c:v>
                </c:pt>
                <c:pt idx="5704">
                  <c:v>0.03</c:v>
                </c:pt>
                <c:pt idx="5705">
                  <c:v>0.02</c:v>
                </c:pt>
                <c:pt idx="5706">
                  <c:v>0.03</c:v>
                </c:pt>
                <c:pt idx="5707">
                  <c:v>0.03</c:v>
                </c:pt>
                <c:pt idx="5708">
                  <c:v>0.02</c:v>
                </c:pt>
                <c:pt idx="5709">
                  <c:v>0.02</c:v>
                </c:pt>
                <c:pt idx="5710">
                  <c:v>0.02</c:v>
                </c:pt>
                <c:pt idx="5711">
                  <c:v>0.02</c:v>
                </c:pt>
                <c:pt idx="5712">
                  <c:v>0.02</c:v>
                </c:pt>
                <c:pt idx="5713">
                  <c:v>0.02</c:v>
                </c:pt>
                <c:pt idx="5714">
                  <c:v>0.02</c:v>
                </c:pt>
                <c:pt idx="5715">
                  <c:v>0.02</c:v>
                </c:pt>
                <c:pt idx="5716">
                  <c:v>0.02</c:v>
                </c:pt>
                <c:pt idx="5717">
                  <c:v>0.02</c:v>
                </c:pt>
                <c:pt idx="5718">
                  <c:v>0.05</c:v>
                </c:pt>
                <c:pt idx="5719">
                  <c:v>0.05</c:v>
                </c:pt>
                <c:pt idx="5720">
                  <c:v>0.05</c:v>
                </c:pt>
                <c:pt idx="5721">
                  <c:v>0.05</c:v>
                </c:pt>
                <c:pt idx="5722">
                  <c:v>0.05</c:v>
                </c:pt>
                <c:pt idx="5723">
                  <c:v>0.03</c:v>
                </c:pt>
                <c:pt idx="5724">
                  <c:v>0.05</c:v>
                </c:pt>
                <c:pt idx="5725">
                  <c:v>0.05</c:v>
                </c:pt>
                <c:pt idx="5726">
                  <c:v>0.05</c:v>
                </c:pt>
                <c:pt idx="5727">
                  <c:v>0.03</c:v>
                </c:pt>
                <c:pt idx="5728">
                  <c:v>0.03</c:v>
                </c:pt>
                <c:pt idx="5729">
                  <c:v>0.05</c:v>
                </c:pt>
                <c:pt idx="5730">
                  <c:v>0.05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0.05</c:v>
                </c:pt>
                <c:pt idx="5788">
                  <c:v>0</c:v>
                </c:pt>
                <c:pt idx="5789">
                  <c:v>0</c:v>
                </c:pt>
                <c:pt idx="5790">
                  <c:v>4.59</c:v>
                </c:pt>
                <c:pt idx="5791">
                  <c:v>2.79</c:v>
                </c:pt>
                <c:pt idx="5792">
                  <c:v>1.5</c:v>
                </c:pt>
                <c:pt idx="5793">
                  <c:v>1.02</c:v>
                </c:pt>
                <c:pt idx="5794">
                  <c:v>1.5</c:v>
                </c:pt>
                <c:pt idx="5795">
                  <c:v>1.17</c:v>
                </c:pt>
                <c:pt idx="5796">
                  <c:v>0.65</c:v>
                </c:pt>
                <c:pt idx="5797">
                  <c:v>2.31</c:v>
                </c:pt>
                <c:pt idx="5798">
                  <c:v>0.46</c:v>
                </c:pt>
                <c:pt idx="5799">
                  <c:v>0.38</c:v>
                </c:pt>
                <c:pt idx="5800">
                  <c:v>0.38</c:v>
                </c:pt>
                <c:pt idx="5801">
                  <c:v>0.65</c:v>
                </c:pt>
                <c:pt idx="5802">
                  <c:v>0.55</c:v>
                </c:pt>
                <c:pt idx="5803">
                  <c:v>0.14</c:v>
                </c:pt>
                <c:pt idx="5804">
                  <c:v>0.11</c:v>
                </c:pt>
                <c:pt idx="5805">
                  <c:v>0.02</c:v>
                </c:pt>
                <c:pt idx="5806">
                  <c:v>0.01</c:v>
                </c:pt>
                <c:pt idx="5807">
                  <c:v>0.01</c:v>
                </c:pt>
                <c:pt idx="5808">
                  <c:v>0.01</c:v>
                </c:pt>
                <c:pt idx="5809">
                  <c:v>0.01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0.01</c:v>
                </c:pt>
                <c:pt idx="5887">
                  <c:v>0</c:v>
                </c:pt>
                <c:pt idx="5888">
                  <c:v>0.01</c:v>
                </c:pt>
                <c:pt idx="5889">
                  <c:v>0.01</c:v>
                </c:pt>
                <c:pt idx="5890">
                  <c:v>0</c:v>
                </c:pt>
                <c:pt idx="5891">
                  <c:v>0.02</c:v>
                </c:pt>
                <c:pt idx="5892">
                  <c:v>0.02</c:v>
                </c:pt>
                <c:pt idx="5893">
                  <c:v>0.01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0.01</c:v>
                </c:pt>
                <c:pt idx="5900">
                  <c:v>0.01</c:v>
                </c:pt>
                <c:pt idx="5901">
                  <c:v>0.01</c:v>
                </c:pt>
                <c:pt idx="5902">
                  <c:v>0</c:v>
                </c:pt>
                <c:pt idx="5903">
                  <c:v>0</c:v>
                </c:pt>
                <c:pt idx="5904">
                  <c:v>0.01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0.01</c:v>
                </c:pt>
                <c:pt idx="5913">
                  <c:v>0</c:v>
                </c:pt>
                <c:pt idx="5914">
                  <c:v>0.01</c:v>
                </c:pt>
                <c:pt idx="5915">
                  <c:v>0.02</c:v>
                </c:pt>
                <c:pt idx="5916">
                  <c:v>0.02</c:v>
                </c:pt>
                <c:pt idx="5917">
                  <c:v>0.05</c:v>
                </c:pt>
                <c:pt idx="5918">
                  <c:v>0.05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0.05</c:v>
                </c:pt>
                <c:pt idx="5925">
                  <c:v>0.05</c:v>
                </c:pt>
                <c:pt idx="5926">
                  <c:v>0.05</c:v>
                </c:pt>
                <c:pt idx="5927">
                  <c:v>0.05</c:v>
                </c:pt>
                <c:pt idx="5928">
                  <c:v>0.05</c:v>
                </c:pt>
                <c:pt idx="5929">
                  <c:v>0.03</c:v>
                </c:pt>
                <c:pt idx="5930">
                  <c:v>0.05</c:v>
                </c:pt>
                <c:pt idx="5931">
                  <c:v>0.05</c:v>
                </c:pt>
                <c:pt idx="5932">
                  <c:v>0.08</c:v>
                </c:pt>
                <c:pt idx="5933">
                  <c:v>0.05</c:v>
                </c:pt>
                <c:pt idx="5934">
                  <c:v>0.05</c:v>
                </c:pt>
                <c:pt idx="5935">
                  <c:v>0.05</c:v>
                </c:pt>
                <c:pt idx="5936">
                  <c:v>0.05</c:v>
                </c:pt>
                <c:pt idx="5937">
                  <c:v>0.05</c:v>
                </c:pt>
                <c:pt idx="5938">
                  <c:v>0.05</c:v>
                </c:pt>
                <c:pt idx="5939">
                  <c:v>0.05</c:v>
                </c:pt>
                <c:pt idx="5940">
                  <c:v>0.08</c:v>
                </c:pt>
                <c:pt idx="5941">
                  <c:v>0.05</c:v>
                </c:pt>
                <c:pt idx="5942">
                  <c:v>0.05</c:v>
                </c:pt>
                <c:pt idx="5943">
                  <c:v>0.05</c:v>
                </c:pt>
                <c:pt idx="5944">
                  <c:v>0.05</c:v>
                </c:pt>
                <c:pt idx="5945">
                  <c:v>0.05</c:v>
                </c:pt>
                <c:pt idx="5946">
                  <c:v>0.03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0.02</c:v>
                </c:pt>
                <c:pt idx="5951">
                  <c:v>0.01</c:v>
                </c:pt>
                <c:pt idx="5952">
                  <c:v>0</c:v>
                </c:pt>
                <c:pt idx="5953">
                  <c:v>0.01</c:v>
                </c:pt>
                <c:pt idx="5954">
                  <c:v>0.01</c:v>
                </c:pt>
                <c:pt idx="5955">
                  <c:v>0.01</c:v>
                </c:pt>
                <c:pt idx="5956">
                  <c:v>0.01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0.01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0.01</c:v>
                </c:pt>
                <c:pt idx="5969">
                  <c:v>0.01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0.65</c:v>
                </c:pt>
                <c:pt idx="6079">
                  <c:v>2.79</c:v>
                </c:pt>
                <c:pt idx="6080">
                  <c:v>1.33</c:v>
                </c:pt>
                <c:pt idx="6081">
                  <c:v>0.89</c:v>
                </c:pt>
                <c:pt idx="6082">
                  <c:v>0.65</c:v>
                </c:pt>
                <c:pt idx="6083">
                  <c:v>1.02</c:v>
                </c:pt>
                <c:pt idx="6084">
                  <c:v>0.55</c:v>
                </c:pt>
                <c:pt idx="6085">
                  <c:v>2.03</c:v>
                </c:pt>
                <c:pt idx="6086">
                  <c:v>0.77</c:v>
                </c:pt>
                <c:pt idx="6087">
                  <c:v>0.24</c:v>
                </c:pt>
                <c:pt idx="6088">
                  <c:v>0.14</c:v>
                </c:pt>
                <c:pt idx="6089">
                  <c:v>0.11</c:v>
                </c:pt>
                <c:pt idx="6090">
                  <c:v>0.08</c:v>
                </c:pt>
                <c:pt idx="6091">
                  <c:v>0.08</c:v>
                </c:pt>
                <c:pt idx="6092">
                  <c:v>0.08</c:v>
                </c:pt>
                <c:pt idx="6093">
                  <c:v>0.05</c:v>
                </c:pt>
                <c:pt idx="6094">
                  <c:v>0.05</c:v>
                </c:pt>
                <c:pt idx="6095">
                  <c:v>0.03</c:v>
                </c:pt>
                <c:pt idx="6096">
                  <c:v>0.03</c:v>
                </c:pt>
                <c:pt idx="6097">
                  <c:v>0.02</c:v>
                </c:pt>
                <c:pt idx="6098">
                  <c:v>0.01</c:v>
                </c:pt>
                <c:pt idx="6099">
                  <c:v>0.01</c:v>
                </c:pt>
                <c:pt idx="6100">
                  <c:v>0.01</c:v>
                </c:pt>
                <c:pt idx="6101">
                  <c:v>0.01</c:v>
                </c:pt>
                <c:pt idx="6102">
                  <c:v>0</c:v>
                </c:pt>
                <c:pt idx="6103">
                  <c:v>0</c:v>
                </c:pt>
                <c:pt idx="6104">
                  <c:v>0.01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0.01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0.05</c:v>
                </c:pt>
                <c:pt idx="6150">
                  <c:v>36.84</c:v>
                </c:pt>
                <c:pt idx="6151">
                  <c:v>57.25</c:v>
                </c:pt>
                <c:pt idx="6152">
                  <c:v>49.73</c:v>
                </c:pt>
                <c:pt idx="6153">
                  <c:v>63.74</c:v>
                </c:pt>
                <c:pt idx="6154">
                  <c:v>51.18</c:v>
                </c:pt>
                <c:pt idx="6155">
                  <c:v>39.3</c:v>
                </c:pt>
                <c:pt idx="6156">
                  <c:v>31.12</c:v>
                </c:pt>
                <c:pt idx="6157">
                  <c:v>23.36</c:v>
                </c:pt>
                <c:pt idx="6158">
                  <c:v>68.87</c:v>
                </c:pt>
                <c:pt idx="6159">
                  <c:v>174.48</c:v>
                </c:pt>
                <c:pt idx="6160">
                  <c:v>220.31</c:v>
                </c:pt>
                <c:pt idx="6161">
                  <c:v>143.42</c:v>
                </c:pt>
                <c:pt idx="6162">
                  <c:v>91.35</c:v>
                </c:pt>
                <c:pt idx="6163">
                  <c:v>62.08</c:v>
                </c:pt>
                <c:pt idx="6164">
                  <c:v>43.16</c:v>
                </c:pt>
                <c:pt idx="6165">
                  <c:v>32.22</c:v>
                </c:pt>
                <c:pt idx="6166">
                  <c:v>25.23</c:v>
                </c:pt>
                <c:pt idx="6167">
                  <c:v>19.04</c:v>
                </c:pt>
                <c:pt idx="6168">
                  <c:v>14.72</c:v>
                </c:pt>
                <c:pt idx="6169">
                  <c:v>10.33</c:v>
                </c:pt>
                <c:pt idx="6170">
                  <c:v>8.73</c:v>
                </c:pt>
                <c:pt idx="6171">
                  <c:v>6.95</c:v>
                </c:pt>
                <c:pt idx="6172">
                  <c:v>5.7</c:v>
                </c:pt>
                <c:pt idx="6173">
                  <c:v>4.59</c:v>
                </c:pt>
                <c:pt idx="6174">
                  <c:v>3.93</c:v>
                </c:pt>
                <c:pt idx="6175">
                  <c:v>3.33</c:v>
                </c:pt>
                <c:pt idx="6176">
                  <c:v>2.54</c:v>
                </c:pt>
                <c:pt idx="6177">
                  <c:v>2.31</c:v>
                </c:pt>
                <c:pt idx="6178">
                  <c:v>2.03</c:v>
                </c:pt>
                <c:pt idx="6179">
                  <c:v>1.68</c:v>
                </c:pt>
                <c:pt idx="6180">
                  <c:v>1.33</c:v>
                </c:pt>
                <c:pt idx="6181">
                  <c:v>1.17</c:v>
                </c:pt>
                <c:pt idx="6182">
                  <c:v>1.17</c:v>
                </c:pt>
                <c:pt idx="6183">
                  <c:v>0.89</c:v>
                </c:pt>
                <c:pt idx="6184">
                  <c:v>0.77</c:v>
                </c:pt>
                <c:pt idx="6185">
                  <c:v>0.65</c:v>
                </c:pt>
                <c:pt idx="6186">
                  <c:v>0.65</c:v>
                </c:pt>
                <c:pt idx="6187">
                  <c:v>0.46</c:v>
                </c:pt>
                <c:pt idx="6188">
                  <c:v>0.38</c:v>
                </c:pt>
                <c:pt idx="6189">
                  <c:v>0.38</c:v>
                </c:pt>
                <c:pt idx="6190">
                  <c:v>0.31</c:v>
                </c:pt>
                <c:pt idx="6191">
                  <c:v>0.24</c:v>
                </c:pt>
                <c:pt idx="6192">
                  <c:v>0.24</c:v>
                </c:pt>
                <c:pt idx="6193">
                  <c:v>0.19</c:v>
                </c:pt>
                <c:pt idx="6194">
                  <c:v>0.19</c:v>
                </c:pt>
                <c:pt idx="6195">
                  <c:v>0.14</c:v>
                </c:pt>
                <c:pt idx="6196">
                  <c:v>0.14</c:v>
                </c:pt>
                <c:pt idx="6197">
                  <c:v>0.11</c:v>
                </c:pt>
                <c:pt idx="6198">
                  <c:v>0.11</c:v>
                </c:pt>
                <c:pt idx="6199">
                  <c:v>0.08</c:v>
                </c:pt>
                <c:pt idx="6200">
                  <c:v>0.11</c:v>
                </c:pt>
                <c:pt idx="6201">
                  <c:v>0.08</c:v>
                </c:pt>
                <c:pt idx="6202">
                  <c:v>0.05</c:v>
                </c:pt>
                <c:pt idx="6203">
                  <c:v>0.05</c:v>
                </c:pt>
                <c:pt idx="6204">
                  <c:v>0.05</c:v>
                </c:pt>
                <c:pt idx="6205">
                  <c:v>0.03</c:v>
                </c:pt>
                <c:pt idx="6206">
                  <c:v>0.03</c:v>
                </c:pt>
                <c:pt idx="6207">
                  <c:v>0.03</c:v>
                </c:pt>
                <c:pt idx="6208">
                  <c:v>0.03</c:v>
                </c:pt>
                <c:pt idx="6209">
                  <c:v>0.02</c:v>
                </c:pt>
                <c:pt idx="6210">
                  <c:v>0.01</c:v>
                </c:pt>
                <c:pt idx="6211">
                  <c:v>0.02</c:v>
                </c:pt>
                <c:pt idx="6212">
                  <c:v>0.02</c:v>
                </c:pt>
                <c:pt idx="6213">
                  <c:v>0.01</c:v>
                </c:pt>
                <c:pt idx="6214">
                  <c:v>0.01</c:v>
                </c:pt>
                <c:pt idx="6215">
                  <c:v>0.01</c:v>
                </c:pt>
                <c:pt idx="6216">
                  <c:v>0.01</c:v>
                </c:pt>
                <c:pt idx="6217">
                  <c:v>0.01</c:v>
                </c:pt>
                <c:pt idx="6218">
                  <c:v>0.01</c:v>
                </c:pt>
                <c:pt idx="6219">
                  <c:v>0.01</c:v>
                </c:pt>
                <c:pt idx="6220">
                  <c:v>0.01</c:v>
                </c:pt>
                <c:pt idx="6221">
                  <c:v>0.01</c:v>
                </c:pt>
                <c:pt idx="6222">
                  <c:v>0.02</c:v>
                </c:pt>
                <c:pt idx="6223">
                  <c:v>0.01</c:v>
                </c:pt>
                <c:pt idx="6224">
                  <c:v>0.01</c:v>
                </c:pt>
                <c:pt idx="6225">
                  <c:v>0.01</c:v>
                </c:pt>
                <c:pt idx="6226">
                  <c:v>0.01</c:v>
                </c:pt>
                <c:pt idx="6227">
                  <c:v>0.01</c:v>
                </c:pt>
                <c:pt idx="6228">
                  <c:v>0.02</c:v>
                </c:pt>
                <c:pt idx="6229">
                  <c:v>0.02</c:v>
                </c:pt>
                <c:pt idx="6230">
                  <c:v>0.02</c:v>
                </c:pt>
                <c:pt idx="6231">
                  <c:v>0.02</c:v>
                </c:pt>
                <c:pt idx="6232">
                  <c:v>0.02</c:v>
                </c:pt>
                <c:pt idx="6233">
                  <c:v>0.03</c:v>
                </c:pt>
                <c:pt idx="6234">
                  <c:v>0.02</c:v>
                </c:pt>
                <c:pt idx="6235">
                  <c:v>0.02</c:v>
                </c:pt>
                <c:pt idx="6236">
                  <c:v>0.01</c:v>
                </c:pt>
                <c:pt idx="6237">
                  <c:v>0.02</c:v>
                </c:pt>
                <c:pt idx="6238">
                  <c:v>0.01</c:v>
                </c:pt>
                <c:pt idx="6239">
                  <c:v>0.02</c:v>
                </c:pt>
                <c:pt idx="6240">
                  <c:v>0.05</c:v>
                </c:pt>
                <c:pt idx="6241">
                  <c:v>0.02</c:v>
                </c:pt>
                <c:pt idx="6242">
                  <c:v>0.03</c:v>
                </c:pt>
                <c:pt idx="6243">
                  <c:v>0.02</c:v>
                </c:pt>
                <c:pt idx="6244">
                  <c:v>0.03</c:v>
                </c:pt>
                <c:pt idx="6245">
                  <c:v>0.01</c:v>
                </c:pt>
                <c:pt idx="6246">
                  <c:v>0</c:v>
                </c:pt>
                <c:pt idx="6247">
                  <c:v>0</c:v>
                </c:pt>
                <c:pt idx="6248">
                  <c:v>0.01</c:v>
                </c:pt>
                <c:pt idx="6249">
                  <c:v>0.01</c:v>
                </c:pt>
                <c:pt idx="6250">
                  <c:v>0.77</c:v>
                </c:pt>
                <c:pt idx="6251">
                  <c:v>35.65</c:v>
                </c:pt>
                <c:pt idx="6252">
                  <c:v>49.73</c:v>
                </c:pt>
                <c:pt idx="6253">
                  <c:v>74.25</c:v>
                </c:pt>
                <c:pt idx="6254">
                  <c:v>67.13</c:v>
                </c:pt>
                <c:pt idx="6255">
                  <c:v>51.18</c:v>
                </c:pt>
                <c:pt idx="6256">
                  <c:v>36.84</c:v>
                </c:pt>
                <c:pt idx="6257">
                  <c:v>26.2</c:v>
                </c:pt>
                <c:pt idx="6258">
                  <c:v>18.24</c:v>
                </c:pt>
                <c:pt idx="6259">
                  <c:v>13.37</c:v>
                </c:pt>
                <c:pt idx="6260">
                  <c:v>9.78</c:v>
                </c:pt>
                <c:pt idx="6261">
                  <c:v>8.23</c:v>
                </c:pt>
                <c:pt idx="6262">
                  <c:v>7.28</c:v>
                </c:pt>
                <c:pt idx="6263">
                  <c:v>6.95</c:v>
                </c:pt>
                <c:pt idx="6264">
                  <c:v>5.31</c:v>
                </c:pt>
                <c:pt idx="6265">
                  <c:v>4.25</c:v>
                </c:pt>
                <c:pt idx="6266">
                  <c:v>3.62</c:v>
                </c:pt>
                <c:pt idx="6267">
                  <c:v>3.33</c:v>
                </c:pt>
                <c:pt idx="6268">
                  <c:v>2.79</c:v>
                </c:pt>
                <c:pt idx="6269">
                  <c:v>2.31</c:v>
                </c:pt>
                <c:pt idx="6270">
                  <c:v>1.68</c:v>
                </c:pt>
                <c:pt idx="6271">
                  <c:v>1.5</c:v>
                </c:pt>
                <c:pt idx="6272">
                  <c:v>1.33</c:v>
                </c:pt>
                <c:pt idx="6273">
                  <c:v>1.33</c:v>
                </c:pt>
                <c:pt idx="6274">
                  <c:v>1.17</c:v>
                </c:pt>
                <c:pt idx="6275">
                  <c:v>1.17</c:v>
                </c:pt>
                <c:pt idx="6276">
                  <c:v>1.17</c:v>
                </c:pt>
                <c:pt idx="6277">
                  <c:v>0.89</c:v>
                </c:pt>
                <c:pt idx="6278">
                  <c:v>0.89</c:v>
                </c:pt>
                <c:pt idx="6279">
                  <c:v>0.77</c:v>
                </c:pt>
                <c:pt idx="6280">
                  <c:v>0.89</c:v>
                </c:pt>
                <c:pt idx="6281">
                  <c:v>0.77</c:v>
                </c:pt>
                <c:pt idx="6282">
                  <c:v>0.65</c:v>
                </c:pt>
                <c:pt idx="6283">
                  <c:v>0.65</c:v>
                </c:pt>
                <c:pt idx="6284">
                  <c:v>0.55</c:v>
                </c:pt>
                <c:pt idx="6285">
                  <c:v>0.38</c:v>
                </c:pt>
                <c:pt idx="6286">
                  <c:v>0.38</c:v>
                </c:pt>
                <c:pt idx="6287">
                  <c:v>0.38</c:v>
                </c:pt>
                <c:pt idx="6288">
                  <c:v>0.38</c:v>
                </c:pt>
                <c:pt idx="6289">
                  <c:v>0.31</c:v>
                </c:pt>
                <c:pt idx="6290">
                  <c:v>0.19</c:v>
                </c:pt>
                <c:pt idx="6291">
                  <c:v>0.24</c:v>
                </c:pt>
                <c:pt idx="6292">
                  <c:v>0.24</c:v>
                </c:pt>
                <c:pt idx="6293">
                  <c:v>0.19</c:v>
                </c:pt>
                <c:pt idx="6294">
                  <c:v>0.14</c:v>
                </c:pt>
                <c:pt idx="6295">
                  <c:v>0.14</c:v>
                </c:pt>
                <c:pt idx="6296">
                  <c:v>0.14</c:v>
                </c:pt>
                <c:pt idx="6297">
                  <c:v>0.11</c:v>
                </c:pt>
                <c:pt idx="6298">
                  <c:v>0.11</c:v>
                </c:pt>
                <c:pt idx="6299">
                  <c:v>0.08</c:v>
                </c:pt>
                <c:pt idx="6300">
                  <c:v>0.08</c:v>
                </c:pt>
                <c:pt idx="6301">
                  <c:v>0.05</c:v>
                </c:pt>
                <c:pt idx="6302">
                  <c:v>0.05</c:v>
                </c:pt>
                <c:pt idx="6303">
                  <c:v>0.03</c:v>
                </c:pt>
                <c:pt idx="6304">
                  <c:v>0.03</c:v>
                </c:pt>
                <c:pt idx="6305">
                  <c:v>0.03</c:v>
                </c:pt>
                <c:pt idx="6306">
                  <c:v>0.05</c:v>
                </c:pt>
                <c:pt idx="6307">
                  <c:v>0.03</c:v>
                </c:pt>
                <c:pt idx="6308">
                  <c:v>0.02</c:v>
                </c:pt>
                <c:pt idx="6309">
                  <c:v>0.02</c:v>
                </c:pt>
                <c:pt idx="6310">
                  <c:v>0.02</c:v>
                </c:pt>
                <c:pt idx="6311">
                  <c:v>0.02</c:v>
                </c:pt>
                <c:pt idx="6312">
                  <c:v>0.02</c:v>
                </c:pt>
                <c:pt idx="6313">
                  <c:v>0.02</c:v>
                </c:pt>
                <c:pt idx="6314">
                  <c:v>0.01</c:v>
                </c:pt>
                <c:pt idx="6315">
                  <c:v>0.01</c:v>
                </c:pt>
                <c:pt idx="6316">
                  <c:v>0.01</c:v>
                </c:pt>
                <c:pt idx="6317">
                  <c:v>0.01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5.7</c:v>
                </c:pt>
                <c:pt idx="6367">
                  <c:v>2.54</c:v>
                </c:pt>
                <c:pt idx="6368">
                  <c:v>1.33</c:v>
                </c:pt>
                <c:pt idx="6369">
                  <c:v>1.33</c:v>
                </c:pt>
                <c:pt idx="6370">
                  <c:v>1.5</c:v>
                </c:pt>
                <c:pt idx="6371">
                  <c:v>0.89</c:v>
                </c:pt>
                <c:pt idx="6372">
                  <c:v>0.46</c:v>
                </c:pt>
                <c:pt idx="6373">
                  <c:v>0.31</c:v>
                </c:pt>
                <c:pt idx="6374">
                  <c:v>0.24</c:v>
                </c:pt>
                <c:pt idx="6375">
                  <c:v>0.14</c:v>
                </c:pt>
                <c:pt idx="6376">
                  <c:v>0.11</c:v>
                </c:pt>
                <c:pt idx="6377">
                  <c:v>0.08</c:v>
                </c:pt>
                <c:pt idx="6378">
                  <c:v>0.05</c:v>
                </c:pt>
                <c:pt idx="6379">
                  <c:v>0.03</c:v>
                </c:pt>
                <c:pt idx="6380">
                  <c:v>0.02</c:v>
                </c:pt>
                <c:pt idx="6381">
                  <c:v>0.02</c:v>
                </c:pt>
                <c:pt idx="6382">
                  <c:v>0.02</c:v>
                </c:pt>
                <c:pt idx="6383">
                  <c:v>0.01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0.77</c:v>
                </c:pt>
                <c:pt idx="6407">
                  <c:v>0.24</c:v>
                </c:pt>
                <c:pt idx="6408">
                  <c:v>0.08</c:v>
                </c:pt>
                <c:pt idx="6409">
                  <c:v>0.03</c:v>
                </c:pt>
                <c:pt idx="6410">
                  <c:v>0.01</c:v>
                </c:pt>
                <c:pt idx="6411">
                  <c:v>0.01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0.03</c:v>
                </c:pt>
                <c:pt idx="6433">
                  <c:v>0.02</c:v>
                </c:pt>
                <c:pt idx="6434">
                  <c:v>0.02</c:v>
                </c:pt>
                <c:pt idx="6435">
                  <c:v>0.01</c:v>
                </c:pt>
                <c:pt idx="6436">
                  <c:v>0.05</c:v>
                </c:pt>
                <c:pt idx="6437">
                  <c:v>0.11</c:v>
                </c:pt>
                <c:pt idx="6438">
                  <c:v>0.11</c:v>
                </c:pt>
                <c:pt idx="6439">
                  <c:v>0.11</c:v>
                </c:pt>
                <c:pt idx="6440">
                  <c:v>0.08</c:v>
                </c:pt>
                <c:pt idx="6441">
                  <c:v>0.08</c:v>
                </c:pt>
                <c:pt idx="6442">
                  <c:v>0.08</c:v>
                </c:pt>
                <c:pt idx="6443">
                  <c:v>0.08</c:v>
                </c:pt>
                <c:pt idx="6444">
                  <c:v>0.05</c:v>
                </c:pt>
                <c:pt idx="6445">
                  <c:v>0.05</c:v>
                </c:pt>
                <c:pt idx="6446">
                  <c:v>0.03</c:v>
                </c:pt>
                <c:pt idx="6447">
                  <c:v>0.03</c:v>
                </c:pt>
                <c:pt idx="6448">
                  <c:v>0.03</c:v>
                </c:pt>
                <c:pt idx="6449">
                  <c:v>0.03</c:v>
                </c:pt>
                <c:pt idx="6450">
                  <c:v>0.02</c:v>
                </c:pt>
                <c:pt idx="6451">
                  <c:v>0.02</c:v>
                </c:pt>
                <c:pt idx="6452">
                  <c:v>0.02</c:v>
                </c:pt>
                <c:pt idx="6453">
                  <c:v>0.02</c:v>
                </c:pt>
                <c:pt idx="6454">
                  <c:v>0.01</c:v>
                </c:pt>
                <c:pt idx="6455">
                  <c:v>0.01</c:v>
                </c:pt>
                <c:pt idx="6456">
                  <c:v>0.01</c:v>
                </c:pt>
                <c:pt idx="6457">
                  <c:v>0.01</c:v>
                </c:pt>
                <c:pt idx="6458">
                  <c:v>0.01</c:v>
                </c:pt>
                <c:pt idx="6459">
                  <c:v>0</c:v>
                </c:pt>
                <c:pt idx="6460">
                  <c:v>0</c:v>
                </c:pt>
                <c:pt idx="6461">
                  <c:v>0.01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0.01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0.01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0.01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0.46</c:v>
                </c:pt>
                <c:pt idx="6655">
                  <c:v>1.88</c:v>
                </c:pt>
                <c:pt idx="6656">
                  <c:v>1.02</c:v>
                </c:pt>
                <c:pt idx="6657">
                  <c:v>0.55</c:v>
                </c:pt>
                <c:pt idx="6658">
                  <c:v>0.89</c:v>
                </c:pt>
                <c:pt idx="6659">
                  <c:v>0.65</c:v>
                </c:pt>
                <c:pt idx="6660">
                  <c:v>0.38</c:v>
                </c:pt>
                <c:pt idx="6661">
                  <c:v>0.19</c:v>
                </c:pt>
                <c:pt idx="6662">
                  <c:v>0.11</c:v>
                </c:pt>
                <c:pt idx="6663">
                  <c:v>0.08</c:v>
                </c:pt>
                <c:pt idx="6664">
                  <c:v>0.05</c:v>
                </c:pt>
                <c:pt idx="6665">
                  <c:v>0.03</c:v>
                </c:pt>
                <c:pt idx="6666">
                  <c:v>0.02</c:v>
                </c:pt>
                <c:pt idx="6667">
                  <c:v>0.01</c:v>
                </c:pt>
                <c:pt idx="6668">
                  <c:v>0</c:v>
                </c:pt>
                <c:pt idx="6669">
                  <c:v>0.01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0.24</c:v>
                </c:pt>
                <c:pt idx="6695">
                  <c:v>0.05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0.05</c:v>
                </c:pt>
                <c:pt idx="6943">
                  <c:v>2.03</c:v>
                </c:pt>
                <c:pt idx="6944">
                  <c:v>1.17</c:v>
                </c:pt>
                <c:pt idx="6945">
                  <c:v>0.55</c:v>
                </c:pt>
                <c:pt idx="6946">
                  <c:v>0.55</c:v>
                </c:pt>
                <c:pt idx="6947">
                  <c:v>0.55</c:v>
                </c:pt>
                <c:pt idx="6948">
                  <c:v>0.38</c:v>
                </c:pt>
                <c:pt idx="6949">
                  <c:v>0.24</c:v>
                </c:pt>
                <c:pt idx="6950">
                  <c:v>0.14</c:v>
                </c:pt>
                <c:pt idx="6951">
                  <c:v>0.11</c:v>
                </c:pt>
                <c:pt idx="6952">
                  <c:v>0.11</c:v>
                </c:pt>
                <c:pt idx="6953">
                  <c:v>0.08</c:v>
                </c:pt>
                <c:pt idx="6954">
                  <c:v>0.05</c:v>
                </c:pt>
                <c:pt idx="6955">
                  <c:v>0.05</c:v>
                </c:pt>
                <c:pt idx="6956">
                  <c:v>0.03</c:v>
                </c:pt>
                <c:pt idx="6957">
                  <c:v>0.03</c:v>
                </c:pt>
                <c:pt idx="6958">
                  <c:v>0.02</c:v>
                </c:pt>
                <c:pt idx="6959">
                  <c:v>0.01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0.38</c:v>
                </c:pt>
                <c:pt idx="6983">
                  <c:v>0.11</c:v>
                </c:pt>
                <c:pt idx="6984">
                  <c:v>0.02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0.01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0.01</c:v>
                </c:pt>
                <c:pt idx="7058">
                  <c:v>0.01</c:v>
                </c:pt>
                <c:pt idx="7059">
                  <c:v>0.01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0.01</c:v>
                </c:pt>
                <c:pt idx="7071">
                  <c:v>0.01</c:v>
                </c:pt>
                <c:pt idx="7072">
                  <c:v>0</c:v>
                </c:pt>
                <c:pt idx="7073">
                  <c:v>0.02</c:v>
                </c:pt>
                <c:pt idx="7074">
                  <c:v>0</c:v>
                </c:pt>
                <c:pt idx="7075">
                  <c:v>0.01</c:v>
                </c:pt>
                <c:pt idx="7076">
                  <c:v>0.01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0.08</c:v>
                </c:pt>
                <c:pt idx="7231">
                  <c:v>2.79</c:v>
                </c:pt>
                <c:pt idx="7232">
                  <c:v>1.5</c:v>
                </c:pt>
                <c:pt idx="7233">
                  <c:v>0.77</c:v>
                </c:pt>
                <c:pt idx="7234">
                  <c:v>1.17</c:v>
                </c:pt>
                <c:pt idx="7235">
                  <c:v>0.89</c:v>
                </c:pt>
                <c:pt idx="7236">
                  <c:v>0.55</c:v>
                </c:pt>
                <c:pt idx="7237">
                  <c:v>0.38</c:v>
                </c:pt>
                <c:pt idx="7238">
                  <c:v>0.24</c:v>
                </c:pt>
                <c:pt idx="7239">
                  <c:v>0.19</c:v>
                </c:pt>
                <c:pt idx="7240">
                  <c:v>0.11</c:v>
                </c:pt>
                <c:pt idx="7241">
                  <c:v>0.08</c:v>
                </c:pt>
                <c:pt idx="7242">
                  <c:v>0.05</c:v>
                </c:pt>
                <c:pt idx="7243">
                  <c:v>0.03</c:v>
                </c:pt>
                <c:pt idx="7244">
                  <c:v>0.03</c:v>
                </c:pt>
                <c:pt idx="7245">
                  <c:v>0.03</c:v>
                </c:pt>
                <c:pt idx="7246">
                  <c:v>0.02</c:v>
                </c:pt>
                <c:pt idx="7247">
                  <c:v>0.02</c:v>
                </c:pt>
                <c:pt idx="7248">
                  <c:v>0.01</c:v>
                </c:pt>
                <c:pt idx="7249">
                  <c:v>0.01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0.89</c:v>
                </c:pt>
                <c:pt idx="7271">
                  <c:v>0.24</c:v>
                </c:pt>
                <c:pt idx="7272">
                  <c:v>0.08</c:v>
                </c:pt>
                <c:pt idx="7273">
                  <c:v>0.03</c:v>
                </c:pt>
                <c:pt idx="7274">
                  <c:v>0.02</c:v>
                </c:pt>
                <c:pt idx="7275">
                  <c:v>0.01</c:v>
                </c:pt>
                <c:pt idx="7276">
                  <c:v>0.01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0.46</c:v>
                </c:pt>
                <c:pt idx="7314">
                  <c:v>1.5</c:v>
                </c:pt>
                <c:pt idx="7315">
                  <c:v>3.33</c:v>
                </c:pt>
                <c:pt idx="7316">
                  <c:v>2.79</c:v>
                </c:pt>
                <c:pt idx="7317">
                  <c:v>2.03</c:v>
                </c:pt>
                <c:pt idx="7318">
                  <c:v>1.5</c:v>
                </c:pt>
                <c:pt idx="7319">
                  <c:v>1.17</c:v>
                </c:pt>
                <c:pt idx="7320">
                  <c:v>0.77</c:v>
                </c:pt>
                <c:pt idx="7321">
                  <c:v>0.55</c:v>
                </c:pt>
                <c:pt idx="7322">
                  <c:v>0.38</c:v>
                </c:pt>
                <c:pt idx="7323">
                  <c:v>0.24</c:v>
                </c:pt>
                <c:pt idx="7324">
                  <c:v>0.19</c:v>
                </c:pt>
                <c:pt idx="7325">
                  <c:v>0.14</c:v>
                </c:pt>
                <c:pt idx="7326">
                  <c:v>0.14</c:v>
                </c:pt>
                <c:pt idx="7327">
                  <c:v>0.11</c:v>
                </c:pt>
                <c:pt idx="7328">
                  <c:v>0.08</c:v>
                </c:pt>
                <c:pt idx="7329">
                  <c:v>0.08</c:v>
                </c:pt>
                <c:pt idx="7330">
                  <c:v>0.05</c:v>
                </c:pt>
                <c:pt idx="7331">
                  <c:v>0.03</c:v>
                </c:pt>
                <c:pt idx="7332">
                  <c:v>0.03</c:v>
                </c:pt>
                <c:pt idx="7333">
                  <c:v>0.03</c:v>
                </c:pt>
                <c:pt idx="7334">
                  <c:v>0.03</c:v>
                </c:pt>
                <c:pt idx="7335">
                  <c:v>0.02</c:v>
                </c:pt>
                <c:pt idx="7336">
                  <c:v>0.01</c:v>
                </c:pt>
                <c:pt idx="7337">
                  <c:v>0.02</c:v>
                </c:pt>
                <c:pt idx="7338">
                  <c:v>0.02</c:v>
                </c:pt>
                <c:pt idx="7339">
                  <c:v>0.01</c:v>
                </c:pt>
                <c:pt idx="7340">
                  <c:v>0.01</c:v>
                </c:pt>
                <c:pt idx="7341">
                  <c:v>0</c:v>
                </c:pt>
                <c:pt idx="7342">
                  <c:v>0.01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0.01</c:v>
                </c:pt>
                <c:pt idx="7434">
                  <c:v>0.05</c:v>
                </c:pt>
                <c:pt idx="7435">
                  <c:v>0.05</c:v>
                </c:pt>
                <c:pt idx="7436">
                  <c:v>0.03</c:v>
                </c:pt>
                <c:pt idx="7437">
                  <c:v>0.03</c:v>
                </c:pt>
                <c:pt idx="7438">
                  <c:v>0.02</c:v>
                </c:pt>
                <c:pt idx="7439">
                  <c:v>0.02</c:v>
                </c:pt>
                <c:pt idx="7440">
                  <c:v>0.02</c:v>
                </c:pt>
                <c:pt idx="7441">
                  <c:v>0.02</c:v>
                </c:pt>
                <c:pt idx="7442">
                  <c:v>0.03</c:v>
                </c:pt>
                <c:pt idx="7443">
                  <c:v>0.02</c:v>
                </c:pt>
                <c:pt idx="7444">
                  <c:v>0.02</c:v>
                </c:pt>
                <c:pt idx="7445">
                  <c:v>0.01</c:v>
                </c:pt>
                <c:pt idx="7446">
                  <c:v>0.01</c:v>
                </c:pt>
                <c:pt idx="7447">
                  <c:v>0.01</c:v>
                </c:pt>
                <c:pt idx="7448">
                  <c:v>0</c:v>
                </c:pt>
                <c:pt idx="7449">
                  <c:v>0.01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0.03</c:v>
                </c:pt>
                <c:pt idx="7454">
                  <c:v>2.03</c:v>
                </c:pt>
                <c:pt idx="7455">
                  <c:v>19.86</c:v>
                </c:pt>
                <c:pt idx="7456">
                  <c:v>51.18</c:v>
                </c:pt>
                <c:pt idx="7457">
                  <c:v>79.4</c:v>
                </c:pt>
                <c:pt idx="7458">
                  <c:v>146.15</c:v>
                </c:pt>
                <c:pt idx="7459">
                  <c:v>159.58</c:v>
                </c:pt>
                <c:pt idx="7460">
                  <c:v>159.58</c:v>
                </c:pt>
                <c:pt idx="7461">
                  <c:v>171.44</c:v>
                </c:pt>
                <c:pt idx="7462">
                  <c:v>165.45</c:v>
                </c:pt>
                <c:pt idx="7463">
                  <c:v>132.78</c:v>
                </c:pt>
                <c:pt idx="7464">
                  <c:v>95.56</c:v>
                </c:pt>
                <c:pt idx="7465">
                  <c:v>70.64</c:v>
                </c:pt>
                <c:pt idx="7466">
                  <c:v>52.66</c:v>
                </c:pt>
                <c:pt idx="7467">
                  <c:v>39.3</c:v>
                </c:pt>
                <c:pt idx="7468">
                  <c:v>31.12</c:v>
                </c:pt>
                <c:pt idx="7469">
                  <c:v>26.2</c:v>
                </c:pt>
                <c:pt idx="7470">
                  <c:v>25.23</c:v>
                </c:pt>
                <c:pt idx="7471">
                  <c:v>26.2</c:v>
                </c:pt>
                <c:pt idx="7472">
                  <c:v>25.23</c:v>
                </c:pt>
                <c:pt idx="7473">
                  <c:v>24.28</c:v>
                </c:pt>
                <c:pt idx="7474">
                  <c:v>21.57</c:v>
                </c:pt>
                <c:pt idx="7475">
                  <c:v>16.7</c:v>
                </c:pt>
                <c:pt idx="7476">
                  <c:v>12.72</c:v>
                </c:pt>
                <c:pt idx="7477">
                  <c:v>9.78</c:v>
                </c:pt>
                <c:pt idx="7478">
                  <c:v>8.23</c:v>
                </c:pt>
                <c:pt idx="7479">
                  <c:v>6.95</c:v>
                </c:pt>
                <c:pt idx="7480">
                  <c:v>5.31</c:v>
                </c:pt>
                <c:pt idx="7481">
                  <c:v>4.94</c:v>
                </c:pt>
                <c:pt idx="7482">
                  <c:v>4.25</c:v>
                </c:pt>
                <c:pt idx="7483">
                  <c:v>3.33</c:v>
                </c:pt>
                <c:pt idx="7484">
                  <c:v>3.33</c:v>
                </c:pt>
                <c:pt idx="7485">
                  <c:v>2.79</c:v>
                </c:pt>
                <c:pt idx="7486">
                  <c:v>2.31</c:v>
                </c:pt>
                <c:pt idx="7487">
                  <c:v>2.03</c:v>
                </c:pt>
                <c:pt idx="7488">
                  <c:v>1.88</c:v>
                </c:pt>
                <c:pt idx="7489">
                  <c:v>1.5</c:v>
                </c:pt>
                <c:pt idx="7490">
                  <c:v>1.33</c:v>
                </c:pt>
                <c:pt idx="7491">
                  <c:v>1.17</c:v>
                </c:pt>
                <c:pt idx="7492">
                  <c:v>1.02</c:v>
                </c:pt>
                <c:pt idx="7493">
                  <c:v>1.02</c:v>
                </c:pt>
                <c:pt idx="7494">
                  <c:v>1.02</c:v>
                </c:pt>
                <c:pt idx="7495">
                  <c:v>0.77</c:v>
                </c:pt>
                <c:pt idx="7496">
                  <c:v>0.77</c:v>
                </c:pt>
                <c:pt idx="7497">
                  <c:v>0.65</c:v>
                </c:pt>
                <c:pt idx="7498">
                  <c:v>0.55</c:v>
                </c:pt>
                <c:pt idx="7499">
                  <c:v>0.46</c:v>
                </c:pt>
                <c:pt idx="7500">
                  <c:v>0.46</c:v>
                </c:pt>
                <c:pt idx="7501">
                  <c:v>0.38</c:v>
                </c:pt>
                <c:pt idx="7502">
                  <c:v>0.31</c:v>
                </c:pt>
                <c:pt idx="7503">
                  <c:v>0.31</c:v>
                </c:pt>
                <c:pt idx="7504">
                  <c:v>0.24</c:v>
                </c:pt>
                <c:pt idx="7505">
                  <c:v>0.31</c:v>
                </c:pt>
                <c:pt idx="7506">
                  <c:v>0.24</c:v>
                </c:pt>
                <c:pt idx="7507">
                  <c:v>0.24</c:v>
                </c:pt>
                <c:pt idx="7508">
                  <c:v>0.19</c:v>
                </c:pt>
                <c:pt idx="7509">
                  <c:v>0.19</c:v>
                </c:pt>
                <c:pt idx="7510">
                  <c:v>0.14</c:v>
                </c:pt>
                <c:pt idx="7511">
                  <c:v>0.55</c:v>
                </c:pt>
                <c:pt idx="7512">
                  <c:v>4.59</c:v>
                </c:pt>
                <c:pt idx="7513">
                  <c:v>7.28</c:v>
                </c:pt>
                <c:pt idx="7514">
                  <c:v>7.28</c:v>
                </c:pt>
                <c:pt idx="7515">
                  <c:v>8.23</c:v>
                </c:pt>
                <c:pt idx="7516">
                  <c:v>7.28</c:v>
                </c:pt>
                <c:pt idx="7517">
                  <c:v>8.23</c:v>
                </c:pt>
                <c:pt idx="7518">
                  <c:v>7.28</c:v>
                </c:pt>
                <c:pt idx="7519">
                  <c:v>6.51</c:v>
                </c:pt>
                <c:pt idx="7520">
                  <c:v>5.31</c:v>
                </c:pt>
                <c:pt idx="7521">
                  <c:v>4.94</c:v>
                </c:pt>
                <c:pt idx="7522">
                  <c:v>3.93</c:v>
                </c:pt>
                <c:pt idx="7523">
                  <c:v>3.62</c:v>
                </c:pt>
                <c:pt idx="7524">
                  <c:v>3.33</c:v>
                </c:pt>
                <c:pt idx="7525">
                  <c:v>2.54</c:v>
                </c:pt>
                <c:pt idx="7526">
                  <c:v>2.31</c:v>
                </c:pt>
                <c:pt idx="7527">
                  <c:v>1.88</c:v>
                </c:pt>
                <c:pt idx="7528">
                  <c:v>1.88</c:v>
                </c:pt>
                <c:pt idx="7529">
                  <c:v>5.7</c:v>
                </c:pt>
                <c:pt idx="7530">
                  <c:v>22.45</c:v>
                </c:pt>
                <c:pt idx="7531">
                  <c:v>36.84</c:v>
                </c:pt>
                <c:pt idx="7532">
                  <c:v>47.25</c:v>
                </c:pt>
                <c:pt idx="7533">
                  <c:v>47.25</c:v>
                </c:pt>
                <c:pt idx="7534">
                  <c:v>36.84</c:v>
                </c:pt>
                <c:pt idx="7535">
                  <c:v>27.2</c:v>
                </c:pt>
                <c:pt idx="7536">
                  <c:v>18.24</c:v>
                </c:pt>
                <c:pt idx="7537">
                  <c:v>14.04</c:v>
                </c:pt>
                <c:pt idx="7538">
                  <c:v>10.9</c:v>
                </c:pt>
                <c:pt idx="7539">
                  <c:v>8.73</c:v>
                </c:pt>
                <c:pt idx="7540">
                  <c:v>6.95</c:v>
                </c:pt>
                <c:pt idx="7541">
                  <c:v>5.7</c:v>
                </c:pt>
                <c:pt idx="7542">
                  <c:v>4.59</c:v>
                </c:pt>
                <c:pt idx="7543">
                  <c:v>4.25</c:v>
                </c:pt>
                <c:pt idx="7544">
                  <c:v>3.33</c:v>
                </c:pt>
                <c:pt idx="7545">
                  <c:v>3.05</c:v>
                </c:pt>
                <c:pt idx="7546">
                  <c:v>2.54</c:v>
                </c:pt>
                <c:pt idx="7547">
                  <c:v>2.31</c:v>
                </c:pt>
                <c:pt idx="7548">
                  <c:v>1.88</c:v>
                </c:pt>
                <c:pt idx="7549">
                  <c:v>1.68</c:v>
                </c:pt>
                <c:pt idx="7550">
                  <c:v>1.33</c:v>
                </c:pt>
                <c:pt idx="7551">
                  <c:v>1.33</c:v>
                </c:pt>
                <c:pt idx="7552">
                  <c:v>1.17</c:v>
                </c:pt>
                <c:pt idx="7553">
                  <c:v>1.02</c:v>
                </c:pt>
                <c:pt idx="7554">
                  <c:v>0.89</c:v>
                </c:pt>
                <c:pt idx="7555">
                  <c:v>0.77</c:v>
                </c:pt>
                <c:pt idx="7556">
                  <c:v>1.5</c:v>
                </c:pt>
                <c:pt idx="7557">
                  <c:v>3.05</c:v>
                </c:pt>
                <c:pt idx="7558">
                  <c:v>1.88</c:v>
                </c:pt>
                <c:pt idx="7559">
                  <c:v>0.89</c:v>
                </c:pt>
                <c:pt idx="7560">
                  <c:v>0.46</c:v>
                </c:pt>
                <c:pt idx="7561">
                  <c:v>0.38</c:v>
                </c:pt>
                <c:pt idx="7562">
                  <c:v>0.31</c:v>
                </c:pt>
                <c:pt idx="7563">
                  <c:v>0.19</c:v>
                </c:pt>
                <c:pt idx="7564">
                  <c:v>0.14</c:v>
                </c:pt>
                <c:pt idx="7565">
                  <c:v>0.14</c:v>
                </c:pt>
                <c:pt idx="7566">
                  <c:v>0.14</c:v>
                </c:pt>
                <c:pt idx="7567">
                  <c:v>0.11</c:v>
                </c:pt>
                <c:pt idx="7568">
                  <c:v>0.11</c:v>
                </c:pt>
                <c:pt idx="7569">
                  <c:v>0.08</c:v>
                </c:pt>
                <c:pt idx="7570">
                  <c:v>0.05</c:v>
                </c:pt>
                <c:pt idx="7571">
                  <c:v>0.05</c:v>
                </c:pt>
                <c:pt idx="7572">
                  <c:v>0.05</c:v>
                </c:pt>
                <c:pt idx="7573">
                  <c:v>0.05</c:v>
                </c:pt>
                <c:pt idx="7574">
                  <c:v>0.05</c:v>
                </c:pt>
                <c:pt idx="7575">
                  <c:v>0.03</c:v>
                </c:pt>
                <c:pt idx="7576">
                  <c:v>0.02</c:v>
                </c:pt>
                <c:pt idx="7577">
                  <c:v>0.02</c:v>
                </c:pt>
                <c:pt idx="7578">
                  <c:v>0.01</c:v>
                </c:pt>
                <c:pt idx="7579">
                  <c:v>0.03</c:v>
                </c:pt>
                <c:pt idx="7580">
                  <c:v>0.02</c:v>
                </c:pt>
                <c:pt idx="7581">
                  <c:v>0.01</c:v>
                </c:pt>
                <c:pt idx="7582">
                  <c:v>0.01</c:v>
                </c:pt>
                <c:pt idx="7583">
                  <c:v>0.01</c:v>
                </c:pt>
                <c:pt idx="7584">
                  <c:v>0.01</c:v>
                </c:pt>
                <c:pt idx="7585">
                  <c:v>0.01</c:v>
                </c:pt>
                <c:pt idx="7586">
                  <c:v>0.01</c:v>
                </c:pt>
                <c:pt idx="7587">
                  <c:v>0.01</c:v>
                </c:pt>
                <c:pt idx="7588">
                  <c:v>0</c:v>
                </c:pt>
                <c:pt idx="7589">
                  <c:v>0.01</c:v>
                </c:pt>
                <c:pt idx="7590">
                  <c:v>0.01</c:v>
                </c:pt>
                <c:pt idx="7591">
                  <c:v>0.02</c:v>
                </c:pt>
                <c:pt idx="7592">
                  <c:v>0.01</c:v>
                </c:pt>
                <c:pt idx="7593">
                  <c:v>0.01</c:v>
                </c:pt>
                <c:pt idx="7594">
                  <c:v>0.01</c:v>
                </c:pt>
                <c:pt idx="7595">
                  <c:v>0.01</c:v>
                </c:pt>
                <c:pt idx="7596">
                  <c:v>0.01</c:v>
                </c:pt>
                <c:pt idx="7597">
                  <c:v>0.01</c:v>
                </c:pt>
                <c:pt idx="7598">
                  <c:v>0.01</c:v>
                </c:pt>
                <c:pt idx="7599">
                  <c:v>0.01</c:v>
                </c:pt>
                <c:pt idx="7600">
                  <c:v>0.01</c:v>
                </c:pt>
                <c:pt idx="7601">
                  <c:v>0.01</c:v>
                </c:pt>
                <c:pt idx="7602">
                  <c:v>0.01</c:v>
                </c:pt>
                <c:pt idx="7603">
                  <c:v>0.01</c:v>
                </c:pt>
                <c:pt idx="7604">
                  <c:v>0.01</c:v>
                </c:pt>
                <c:pt idx="7605">
                  <c:v>0.02</c:v>
                </c:pt>
                <c:pt idx="7606">
                  <c:v>0.01</c:v>
                </c:pt>
                <c:pt idx="7607">
                  <c:v>0</c:v>
                </c:pt>
                <c:pt idx="7608">
                  <c:v>0.01</c:v>
                </c:pt>
                <c:pt idx="7609">
                  <c:v>0</c:v>
                </c:pt>
                <c:pt idx="7610">
                  <c:v>0</c:v>
                </c:pt>
                <c:pt idx="7611">
                  <c:v>0.01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0.01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0.01</c:v>
                </c:pt>
                <c:pt idx="7807">
                  <c:v>1.33</c:v>
                </c:pt>
                <c:pt idx="7808">
                  <c:v>0.55</c:v>
                </c:pt>
                <c:pt idx="7809">
                  <c:v>0.31</c:v>
                </c:pt>
                <c:pt idx="7810">
                  <c:v>0.55</c:v>
                </c:pt>
                <c:pt idx="7811">
                  <c:v>0.38</c:v>
                </c:pt>
                <c:pt idx="7812">
                  <c:v>0.24</c:v>
                </c:pt>
                <c:pt idx="7813">
                  <c:v>0.14</c:v>
                </c:pt>
                <c:pt idx="7814">
                  <c:v>0.05</c:v>
                </c:pt>
                <c:pt idx="7815">
                  <c:v>0.03</c:v>
                </c:pt>
                <c:pt idx="7816">
                  <c:v>0.03</c:v>
                </c:pt>
                <c:pt idx="7817">
                  <c:v>0.02</c:v>
                </c:pt>
                <c:pt idx="7818">
                  <c:v>0.02</c:v>
                </c:pt>
                <c:pt idx="7819">
                  <c:v>0.01</c:v>
                </c:pt>
                <c:pt idx="7820">
                  <c:v>0.01</c:v>
                </c:pt>
                <c:pt idx="7821">
                  <c:v>0.01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2.03</c:v>
                </c:pt>
                <c:pt idx="8096">
                  <c:v>1.02</c:v>
                </c:pt>
                <c:pt idx="8097">
                  <c:v>0.55</c:v>
                </c:pt>
                <c:pt idx="8098">
                  <c:v>0.89</c:v>
                </c:pt>
                <c:pt idx="8099">
                  <c:v>0.65</c:v>
                </c:pt>
                <c:pt idx="8100">
                  <c:v>0.38</c:v>
                </c:pt>
                <c:pt idx="8101">
                  <c:v>0.24</c:v>
                </c:pt>
                <c:pt idx="8102">
                  <c:v>0.19</c:v>
                </c:pt>
                <c:pt idx="8103">
                  <c:v>0.11</c:v>
                </c:pt>
                <c:pt idx="8104">
                  <c:v>0.08</c:v>
                </c:pt>
                <c:pt idx="8105">
                  <c:v>0.08</c:v>
                </c:pt>
                <c:pt idx="8106">
                  <c:v>0.05</c:v>
                </c:pt>
                <c:pt idx="8107">
                  <c:v>0.05</c:v>
                </c:pt>
                <c:pt idx="8108">
                  <c:v>0.03</c:v>
                </c:pt>
                <c:pt idx="8109">
                  <c:v>0.03</c:v>
                </c:pt>
                <c:pt idx="8110">
                  <c:v>0.02</c:v>
                </c:pt>
                <c:pt idx="8111">
                  <c:v>0.02</c:v>
                </c:pt>
                <c:pt idx="8112">
                  <c:v>0.01</c:v>
                </c:pt>
                <c:pt idx="8113">
                  <c:v>0.01</c:v>
                </c:pt>
                <c:pt idx="8114">
                  <c:v>0.01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0.31</c:v>
                </c:pt>
                <c:pt idx="8135">
                  <c:v>0.14</c:v>
                </c:pt>
                <c:pt idx="8136">
                  <c:v>0.05</c:v>
                </c:pt>
                <c:pt idx="8137">
                  <c:v>0.01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0.01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0.01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2.79</c:v>
                </c:pt>
                <c:pt idx="8384">
                  <c:v>1.68</c:v>
                </c:pt>
                <c:pt idx="8385">
                  <c:v>0.89</c:v>
                </c:pt>
                <c:pt idx="8386">
                  <c:v>0.89</c:v>
                </c:pt>
                <c:pt idx="8387">
                  <c:v>1.02</c:v>
                </c:pt>
                <c:pt idx="8388">
                  <c:v>0.77</c:v>
                </c:pt>
                <c:pt idx="8389">
                  <c:v>0.46</c:v>
                </c:pt>
                <c:pt idx="8390">
                  <c:v>0.31</c:v>
                </c:pt>
                <c:pt idx="8391">
                  <c:v>0.24</c:v>
                </c:pt>
                <c:pt idx="8392">
                  <c:v>0.19</c:v>
                </c:pt>
                <c:pt idx="8393">
                  <c:v>0.14</c:v>
                </c:pt>
                <c:pt idx="8394">
                  <c:v>0.11</c:v>
                </c:pt>
                <c:pt idx="8395">
                  <c:v>0.11</c:v>
                </c:pt>
                <c:pt idx="8396">
                  <c:v>0.08</c:v>
                </c:pt>
                <c:pt idx="8397">
                  <c:v>0.08</c:v>
                </c:pt>
                <c:pt idx="8398">
                  <c:v>0.05</c:v>
                </c:pt>
                <c:pt idx="8399">
                  <c:v>0.05</c:v>
                </c:pt>
                <c:pt idx="8400">
                  <c:v>0.05</c:v>
                </c:pt>
                <c:pt idx="8401">
                  <c:v>0.05</c:v>
                </c:pt>
                <c:pt idx="8402">
                  <c:v>0.05</c:v>
                </c:pt>
                <c:pt idx="8403">
                  <c:v>0.03</c:v>
                </c:pt>
                <c:pt idx="8404">
                  <c:v>0.03</c:v>
                </c:pt>
                <c:pt idx="8405">
                  <c:v>0.03</c:v>
                </c:pt>
                <c:pt idx="8406">
                  <c:v>0.02</c:v>
                </c:pt>
                <c:pt idx="8407">
                  <c:v>0.02</c:v>
                </c:pt>
                <c:pt idx="8408">
                  <c:v>0.02</c:v>
                </c:pt>
                <c:pt idx="8409">
                  <c:v>0.01</c:v>
                </c:pt>
                <c:pt idx="8410">
                  <c:v>0.01</c:v>
                </c:pt>
                <c:pt idx="8411">
                  <c:v>0.01</c:v>
                </c:pt>
                <c:pt idx="8412">
                  <c:v>0.01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0.11</c:v>
                </c:pt>
                <c:pt idx="8422">
                  <c:v>0.89</c:v>
                </c:pt>
                <c:pt idx="8423">
                  <c:v>0.38</c:v>
                </c:pt>
                <c:pt idx="8424">
                  <c:v>0.14</c:v>
                </c:pt>
                <c:pt idx="8425">
                  <c:v>0.08</c:v>
                </c:pt>
                <c:pt idx="8426">
                  <c:v>0.05</c:v>
                </c:pt>
                <c:pt idx="8427">
                  <c:v>0.03</c:v>
                </c:pt>
                <c:pt idx="8428">
                  <c:v>0.02</c:v>
                </c:pt>
                <c:pt idx="8429">
                  <c:v>0.01</c:v>
                </c:pt>
                <c:pt idx="8430">
                  <c:v>0.02</c:v>
                </c:pt>
                <c:pt idx="8431">
                  <c:v>0.01</c:v>
                </c:pt>
                <c:pt idx="8432">
                  <c:v>0.01</c:v>
                </c:pt>
                <c:pt idx="8433">
                  <c:v>0.01</c:v>
                </c:pt>
                <c:pt idx="8434">
                  <c:v>0</c:v>
                </c:pt>
                <c:pt idx="8435">
                  <c:v>0.01</c:v>
                </c:pt>
                <c:pt idx="8436">
                  <c:v>0.01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2.54</c:v>
                </c:pt>
                <c:pt idx="8672">
                  <c:v>1.5</c:v>
                </c:pt>
                <c:pt idx="8673">
                  <c:v>0.77</c:v>
                </c:pt>
                <c:pt idx="8674">
                  <c:v>0.65</c:v>
                </c:pt>
                <c:pt idx="8675">
                  <c:v>0.77</c:v>
                </c:pt>
                <c:pt idx="8676">
                  <c:v>0.55</c:v>
                </c:pt>
                <c:pt idx="8677">
                  <c:v>0.38</c:v>
                </c:pt>
                <c:pt idx="8678">
                  <c:v>0.24</c:v>
                </c:pt>
                <c:pt idx="8679">
                  <c:v>0.14</c:v>
                </c:pt>
                <c:pt idx="8680">
                  <c:v>0.14</c:v>
                </c:pt>
                <c:pt idx="8681">
                  <c:v>0.08</c:v>
                </c:pt>
                <c:pt idx="8682">
                  <c:v>0.08</c:v>
                </c:pt>
                <c:pt idx="8683">
                  <c:v>0.08</c:v>
                </c:pt>
                <c:pt idx="8684">
                  <c:v>0.05</c:v>
                </c:pt>
                <c:pt idx="8685">
                  <c:v>0.05</c:v>
                </c:pt>
                <c:pt idx="8686">
                  <c:v>0.03</c:v>
                </c:pt>
                <c:pt idx="8687">
                  <c:v>0.03</c:v>
                </c:pt>
                <c:pt idx="8688">
                  <c:v>0.03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0.02</c:v>
                </c:pt>
                <c:pt idx="8693">
                  <c:v>0.01</c:v>
                </c:pt>
                <c:pt idx="8694">
                  <c:v>0.02</c:v>
                </c:pt>
                <c:pt idx="8695">
                  <c:v>0</c:v>
                </c:pt>
                <c:pt idx="8696">
                  <c:v>0</c:v>
                </c:pt>
                <c:pt idx="8697">
                  <c:v>0.01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0.05</c:v>
                </c:pt>
                <c:pt idx="8710">
                  <c:v>0.77</c:v>
                </c:pt>
                <c:pt idx="8711">
                  <c:v>0.31</c:v>
                </c:pt>
                <c:pt idx="8712">
                  <c:v>0.11</c:v>
                </c:pt>
                <c:pt idx="8713">
                  <c:v>0.03</c:v>
                </c:pt>
                <c:pt idx="8714">
                  <c:v>0.02</c:v>
                </c:pt>
                <c:pt idx="8715">
                  <c:v>0.01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'SDR-740-flow'!$A2:$A8929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'SDR-740-flow'!$D2:$D8929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</c:v>
                </c:pt>
                <c:pt idx="33">
                  <c:v>0.38</c:v>
                </c:pt>
                <c:pt idx="34">
                  <c:v>0.89</c:v>
                </c:pt>
                <c:pt idx="35">
                  <c:v>0.77</c:v>
                </c:pt>
                <c:pt idx="36">
                  <c:v>0.55</c:v>
                </c:pt>
                <c:pt idx="37">
                  <c:v>0.38</c:v>
                </c:pt>
                <c:pt idx="38">
                  <c:v>0.24</c:v>
                </c:pt>
                <c:pt idx="39">
                  <c:v>0.14</c:v>
                </c:pt>
                <c:pt idx="40">
                  <c:v>0.14</c:v>
                </c:pt>
                <c:pt idx="41">
                  <c:v>0.11</c:v>
                </c:pt>
                <c:pt idx="42">
                  <c:v>0.05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0.24</c:v>
                </c:pt>
                <c:pt idx="323">
                  <c:v>0.55</c:v>
                </c:pt>
                <c:pt idx="324">
                  <c:v>0.38</c:v>
                </c:pt>
                <c:pt idx="325">
                  <c:v>0.31</c:v>
                </c:pt>
                <c:pt idx="326">
                  <c:v>0.24</c:v>
                </c:pt>
                <c:pt idx="327">
                  <c:v>0.14</c:v>
                </c:pt>
                <c:pt idx="328">
                  <c:v>0.14</c:v>
                </c:pt>
                <c:pt idx="329">
                  <c:v>0.11</c:v>
                </c:pt>
                <c:pt idx="330">
                  <c:v>0.08</c:v>
                </c:pt>
                <c:pt idx="331">
                  <c:v>0.05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0.14</c:v>
                </c:pt>
                <c:pt idx="360">
                  <c:v>0.05</c:v>
                </c:pt>
                <c:pt idx="361">
                  <c:v>0.02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0.14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0.14</c:v>
                </c:pt>
                <c:pt idx="615">
                  <c:v>0.11</c:v>
                </c:pt>
                <c:pt idx="616">
                  <c:v>0.08</c:v>
                </c:pt>
                <c:pt idx="617">
                  <c:v>0.05</c:v>
                </c:pt>
                <c:pt idx="618">
                  <c:v>0.03</c:v>
                </c:pt>
                <c:pt idx="619">
                  <c:v>0.02</c:v>
                </c:pt>
                <c:pt idx="620">
                  <c:v>0.01</c:v>
                </c:pt>
                <c:pt idx="621">
                  <c:v>0.01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0.11</c:v>
                </c:pt>
                <c:pt idx="647">
                  <c:v>0.19</c:v>
                </c:pt>
                <c:pt idx="648">
                  <c:v>0.05</c:v>
                </c:pt>
                <c:pt idx="649">
                  <c:v>0.02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0.05</c:v>
                </c:pt>
                <c:pt idx="900">
                  <c:v>0.31</c:v>
                </c:pt>
                <c:pt idx="901">
                  <c:v>0.19</c:v>
                </c:pt>
                <c:pt idx="902">
                  <c:v>0.14</c:v>
                </c:pt>
                <c:pt idx="903">
                  <c:v>0.11</c:v>
                </c:pt>
                <c:pt idx="904">
                  <c:v>0.08</c:v>
                </c:pt>
                <c:pt idx="905">
                  <c:v>0.05</c:v>
                </c:pt>
                <c:pt idx="906">
                  <c:v>0.05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0.01</c:v>
                </c:pt>
                <c:pt idx="911">
                  <c:v>0.02</c:v>
                </c:pt>
                <c:pt idx="912">
                  <c:v>0.01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0.89</c:v>
                </c:pt>
                <c:pt idx="935">
                  <c:v>0.24</c:v>
                </c:pt>
                <c:pt idx="936">
                  <c:v>0.11</c:v>
                </c:pt>
                <c:pt idx="937">
                  <c:v>0.05</c:v>
                </c:pt>
                <c:pt idx="938">
                  <c:v>0.03</c:v>
                </c:pt>
                <c:pt idx="939">
                  <c:v>0.01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0.19</c:v>
                </c:pt>
                <c:pt idx="1188">
                  <c:v>0.24</c:v>
                </c:pt>
                <c:pt idx="1189">
                  <c:v>0.14</c:v>
                </c:pt>
                <c:pt idx="1190">
                  <c:v>0.14</c:v>
                </c:pt>
                <c:pt idx="1191">
                  <c:v>0.11</c:v>
                </c:pt>
                <c:pt idx="1192">
                  <c:v>0.08</c:v>
                </c:pt>
                <c:pt idx="1193">
                  <c:v>0.05</c:v>
                </c:pt>
                <c:pt idx="1194">
                  <c:v>0.03</c:v>
                </c:pt>
                <c:pt idx="1195">
                  <c:v>0.03</c:v>
                </c:pt>
                <c:pt idx="1196">
                  <c:v>0.02</c:v>
                </c:pt>
                <c:pt idx="1197">
                  <c:v>0.01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0.24</c:v>
                </c:pt>
                <c:pt idx="1223">
                  <c:v>0.19</c:v>
                </c:pt>
                <c:pt idx="1224">
                  <c:v>0.05</c:v>
                </c:pt>
                <c:pt idx="1225">
                  <c:v>0.02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0.14</c:v>
                </c:pt>
                <c:pt idx="1512">
                  <c:v>0.14</c:v>
                </c:pt>
                <c:pt idx="1513">
                  <c:v>0.05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0.02</c:v>
                </c:pt>
                <c:pt idx="1616">
                  <c:v>0.01</c:v>
                </c:pt>
                <c:pt idx="1617">
                  <c:v>0.01</c:v>
                </c:pt>
                <c:pt idx="1618">
                  <c:v>0.01</c:v>
                </c:pt>
                <c:pt idx="1619">
                  <c:v>0</c:v>
                </c:pt>
                <c:pt idx="1620">
                  <c:v>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0.01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0.02</c:v>
                </c:pt>
                <c:pt idx="1975">
                  <c:v>0.02</c:v>
                </c:pt>
                <c:pt idx="1976">
                  <c:v>0.03</c:v>
                </c:pt>
                <c:pt idx="1977">
                  <c:v>0.03</c:v>
                </c:pt>
                <c:pt idx="1978">
                  <c:v>0.05</c:v>
                </c:pt>
                <c:pt idx="1979">
                  <c:v>0.05</c:v>
                </c:pt>
                <c:pt idx="1980">
                  <c:v>0.03</c:v>
                </c:pt>
                <c:pt idx="1981">
                  <c:v>0.03</c:v>
                </c:pt>
                <c:pt idx="1982">
                  <c:v>0.05</c:v>
                </c:pt>
                <c:pt idx="1983">
                  <c:v>0.05</c:v>
                </c:pt>
                <c:pt idx="1984">
                  <c:v>0.05</c:v>
                </c:pt>
                <c:pt idx="1985">
                  <c:v>0.05</c:v>
                </c:pt>
                <c:pt idx="1986">
                  <c:v>0.05</c:v>
                </c:pt>
                <c:pt idx="1987">
                  <c:v>0.05</c:v>
                </c:pt>
                <c:pt idx="1988">
                  <c:v>0.08</c:v>
                </c:pt>
                <c:pt idx="1989">
                  <c:v>0.05</c:v>
                </c:pt>
                <c:pt idx="1990">
                  <c:v>0.03</c:v>
                </c:pt>
                <c:pt idx="1991">
                  <c:v>0.05</c:v>
                </c:pt>
                <c:pt idx="1992">
                  <c:v>0.03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0.01</c:v>
                </c:pt>
                <c:pt idx="2000">
                  <c:v>0.01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0.89</c:v>
                </c:pt>
                <c:pt idx="2047">
                  <c:v>2.54</c:v>
                </c:pt>
                <c:pt idx="2048">
                  <c:v>1.68</c:v>
                </c:pt>
                <c:pt idx="2049">
                  <c:v>1.17</c:v>
                </c:pt>
                <c:pt idx="2050">
                  <c:v>1.5</c:v>
                </c:pt>
                <c:pt idx="2051">
                  <c:v>1.02</c:v>
                </c:pt>
                <c:pt idx="2052">
                  <c:v>0.55</c:v>
                </c:pt>
                <c:pt idx="2053">
                  <c:v>0.38</c:v>
                </c:pt>
                <c:pt idx="2054">
                  <c:v>0.24</c:v>
                </c:pt>
                <c:pt idx="2055">
                  <c:v>0.14</c:v>
                </c:pt>
                <c:pt idx="2056">
                  <c:v>0.08</c:v>
                </c:pt>
                <c:pt idx="2057">
                  <c:v>0.08</c:v>
                </c:pt>
                <c:pt idx="2058">
                  <c:v>0.05</c:v>
                </c:pt>
                <c:pt idx="2059">
                  <c:v>0.03</c:v>
                </c:pt>
                <c:pt idx="2060">
                  <c:v>0.02</c:v>
                </c:pt>
                <c:pt idx="2061">
                  <c:v>0.02</c:v>
                </c:pt>
                <c:pt idx="2062">
                  <c:v>0.01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0.01</c:v>
                </c:pt>
                <c:pt idx="2278">
                  <c:v>0.01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2.54</c:v>
                </c:pt>
                <c:pt idx="2335">
                  <c:v>3.05</c:v>
                </c:pt>
                <c:pt idx="2336">
                  <c:v>1.68</c:v>
                </c:pt>
                <c:pt idx="2337">
                  <c:v>1.5</c:v>
                </c:pt>
                <c:pt idx="2338">
                  <c:v>1.68</c:v>
                </c:pt>
                <c:pt idx="2339">
                  <c:v>1.02</c:v>
                </c:pt>
                <c:pt idx="2340">
                  <c:v>0.77</c:v>
                </c:pt>
                <c:pt idx="2341">
                  <c:v>0.55</c:v>
                </c:pt>
                <c:pt idx="2342">
                  <c:v>0.31</c:v>
                </c:pt>
                <c:pt idx="2343">
                  <c:v>0.24</c:v>
                </c:pt>
                <c:pt idx="2344">
                  <c:v>0.19</c:v>
                </c:pt>
                <c:pt idx="2345">
                  <c:v>0.14</c:v>
                </c:pt>
                <c:pt idx="2346">
                  <c:v>0.08</c:v>
                </c:pt>
                <c:pt idx="2347">
                  <c:v>0.08</c:v>
                </c:pt>
                <c:pt idx="2348">
                  <c:v>0.05</c:v>
                </c:pt>
                <c:pt idx="2349">
                  <c:v>0.03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0.01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0.01</c:v>
                </c:pt>
                <c:pt idx="2358">
                  <c:v>0.01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0.89</c:v>
                </c:pt>
                <c:pt idx="2375">
                  <c:v>0.31</c:v>
                </c:pt>
                <c:pt idx="2376">
                  <c:v>0.11</c:v>
                </c:pt>
                <c:pt idx="2377">
                  <c:v>0.08</c:v>
                </c:pt>
                <c:pt idx="2378">
                  <c:v>0.05</c:v>
                </c:pt>
                <c:pt idx="2379">
                  <c:v>0.03</c:v>
                </c:pt>
                <c:pt idx="2380">
                  <c:v>0.02</c:v>
                </c:pt>
                <c:pt idx="2381">
                  <c:v>0.01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0.03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3124">
                  <c:v>0.02</c:v>
                </c:pt>
                <c:pt idx="3125">
                  <c:v>0.03</c:v>
                </c:pt>
                <c:pt idx="3126">
                  <c:v>0.03</c:v>
                </c:pt>
                <c:pt idx="3127">
                  <c:v>0.03</c:v>
                </c:pt>
                <c:pt idx="3128">
                  <c:v>0.03</c:v>
                </c:pt>
                <c:pt idx="3129">
                  <c:v>0.03</c:v>
                </c:pt>
                <c:pt idx="3130">
                  <c:v>0.02</c:v>
                </c:pt>
                <c:pt idx="3131">
                  <c:v>0.02</c:v>
                </c:pt>
                <c:pt idx="3132">
                  <c:v>0.02</c:v>
                </c:pt>
                <c:pt idx="3133">
                  <c:v>0.02</c:v>
                </c:pt>
                <c:pt idx="3134">
                  <c:v>0.03</c:v>
                </c:pt>
                <c:pt idx="3135">
                  <c:v>0.03</c:v>
                </c:pt>
                <c:pt idx="3136">
                  <c:v>0.03</c:v>
                </c:pt>
                <c:pt idx="3137">
                  <c:v>0.03</c:v>
                </c:pt>
                <c:pt idx="3138">
                  <c:v>0.03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0.05</c:v>
                </c:pt>
                <c:pt idx="3144">
                  <c:v>0.05</c:v>
                </c:pt>
                <c:pt idx="3145">
                  <c:v>0.05</c:v>
                </c:pt>
                <c:pt idx="3146">
                  <c:v>0.05</c:v>
                </c:pt>
                <c:pt idx="3147">
                  <c:v>0.05</c:v>
                </c:pt>
                <c:pt idx="3148">
                  <c:v>0.05</c:v>
                </c:pt>
                <c:pt idx="3149">
                  <c:v>0.05</c:v>
                </c:pt>
                <c:pt idx="3150">
                  <c:v>0.03</c:v>
                </c:pt>
                <c:pt idx="3151">
                  <c:v>0.03</c:v>
                </c:pt>
                <c:pt idx="3152">
                  <c:v>0.05</c:v>
                </c:pt>
                <c:pt idx="3153">
                  <c:v>0.05</c:v>
                </c:pt>
                <c:pt idx="3154">
                  <c:v>0.05</c:v>
                </c:pt>
                <c:pt idx="3155">
                  <c:v>0.03</c:v>
                </c:pt>
                <c:pt idx="3156">
                  <c:v>0.03</c:v>
                </c:pt>
                <c:pt idx="3157">
                  <c:v>0.03</c:v>
                </c:pt>
                <c:pt idx="3158">
                  <c:v>0.03</c:v>
                </c:pt>
                <c:pt idx="3159">
                  <c:v>0.05</c:v>
                </c:pt>
                <c:pt idx="3160">
                  <c:v>0.05</c:v>
                </c:pt>
                <c:pt idx="3161">
                  <c:v>0.03</c:v>
                </c:pt>
                <c:pt idx="3162">
                  <c:v>0.05</c:v>
                </c:pt>
                <c:pt idx="3163">
                  <c:v>0.03</c:v>
                </c:pt>
                <c:pt idx="3164">
                  <c:v>0.03</c:v>
                </c:pt>
                <c:pt idx="3165">
                  <c:v>0.03</c:v>
                </c:pt>
                <c:pt idx="3166">
                  <c:v>0.03</c:v>
                </c:pt>
                <c:pt idx="3167">
                  <c:v>0.03</c:v>
                </c:pt>
                <c:pt idx="3168">
                  <c:v>0.03</c:v>
                </c:pt>
                <c:pt idx="3169">
                  <c:v>0.03</c:v>
                </c:pt>
                <c:pt idx="3170">
                  <c:v>0.03</c:v>
                </c:pt>
                <c:pt idx="3171">
                  <c:v>0.05</c:v>
                </c:pt>
                <c:pt idx="3172">
                  <c:v>0.03</c:v>
                </c:pt>
                <c:pt idx="3173">
                  <c:v>0.03</c:v>
                </c:pt>
                <c:pt idx="3174">
                  <c:v>0.03</c:v>
                </c:pt>
                <c:pt idx="3175">
                  <c:v>0.03</c:v>
                </c:pt>
                <c:pt idx="3176">
                  <c:v>0.03</c:v>
                </c:pt>
                <c:pt idx="3177">
                  <c:v>0.02</c:v>
                </c:pt>
                <c:pt idx="3178">
                  <c:v>0.03</c:v>
                </c:pt>
                <c:pt idx="3179">
                  <c:v>0.02</c:v>
                </c:pt>
                <c:pt idx="3180">
                  <c:v>0.02</c:v>
                </c:pt>
                <c:pt idx="3181">
                  <c:v>0.02</c:v>
                </c:pt>
                <c:pt idx="3182">
                  <c:v>0.02</c:v>
                </c:pt>
                <c:pt idx="3183">
                  <c:v>0.01</c:v>
                </c:pt>
                <c:pt idx="3184">
                  <c:v>0.01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2.31</c:v>
                </c:pt>
                <c:pt idx="3199">
                  <c:v>2.31</c:v>
                </c:pt>
                <c:pt idx="3200">
                  <c:v>1.33</c:v>
                </c:pt>
                <c:pt idx="3201">
                  <c:v>0.89</c:v>
                </c:pt>
                <c:pt idx="3202">
                  <c:v>1.5</c:v>
                </c:pt>
                <c:pt idx="3203">
                  <c:v>0.89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0.14</c:v>
                </c:pt>
                <c:pt idx="3208">
                  <c:v>0.11</c:v>
                </c:pt>
                <c:pt idx="3209">
                  <c:v>0.08</c:v>
                </c:pt>
                <c:pt idx="3210">
                  <c:v>0.08</c:v>
                </c:pt>
                <c:pt idx="3211">
                  <c:v>0.05</c:v>
                </c:pt>
                <c:pt idx="3212">
                  <c:v>0.05</c:v>
                </c:pt>
                <c:pt idx="3213">
                  <c:v>0.03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0.19</c:v>
                </c:pt>
                <c:pt idx="3238">
                  <c:v>0.89</c:v>
                </c:pt>
                <c:pt idx="3239">
                  <c:v>0.24</c:v>
                </c:pt>
                <c:pt idx="3240">
                  <c:v>0.11</c:v>
                </c:pt>
                <c:pt idx="3241">
                  <c:v>0.05</c:v>
                </c:pt>
                <c:pt idx="3242">
                  <c:v>0.02</c:v>
                </c:pt>
                <c:pt idx="3243">
                  <c:v>0.01</c:v>
                </c:pt>
                <c:pt idx="3244">
                  <c:v>0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0.11</c:v>
                </c:pt>
                <c:pt idx="3360">
                  <c:v>0.08</c:v>
                </c:pt>
                <c:pt idx="3361">
                  <c:v>0.08</c:v>
                </c:pt>
                <c:pt idx="3362">
                  <c:v>0.11</c:v>
                </c:pt>
                <c:pt idx="3363">
                  <c:v>0.11</c:v>
                </c:pt>
                <c:pt idx="3364">
                  <c:v>0.11</c:v>
                </c:pt>
                <c:pt idx="3365">
                  <c:v>0.11</c:v>
                </c:pt>
                <c:pt idx="3366">
                  <c:v>0.11</c:v>
                </c:pt>
                <c:pt idx="3367">
                  <c:v>0.11</c:v>
                </c:pt>
                <c:pt idx="3368">
                  <c:v>0.08</c:v>
                </c:pt>
                <c:pt idx="3369">
                  <c:v>0.11</c:v>
                </c:pt>
                <c:pt idx="3370">
                  <c:v>0.11</c:v>
                </c:pt>
                <c:pt idx="3371">
                  <c:v>0.11</c:v>
                </c:pt>
                <c:pt idx="3372">
                  <c:v>0.08</c:v>
                </c:pt>
                <c:pt idx="3373">
                  <c:v>0.08</c:v>
                </c:pt>
                <c:pt idx="3374">
                  <c:v>0.11</c:v>
                </c:pt>
                <c:pt idx="3375">
                  <c:v>0.08</c:v>
                </c:pt>
                <c:pt idx="3376">
                  <c:v>0.08</c:v>
                </c:pt>
                <c:pt idx="3377">
                  <c:v>0.08</c:v>
                </c:pt>
                <c:pt idx="3378">
                  <c:v>0.08</c:v>
                </c:pt>
                <c:pt idx="3379">
                  <c:v>0.08</c:v>
                </c:pt>
                <c:pt idx="3380">
                  <c:v>0.05</c:v>
                </c:pt>
                <c:pt idx="3381">
                  <c:v>0.05</c:v>
                </c:pt>
                <c:pt idx="3382">
                  <c:v>0.08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0.03</c:v>
                </c:pt>
                <c:pt idx="3387">
                  <c:v>0.03</c:v>
                </c:pt>
                <c:pt idx="3388">
                  <c:v>0.05</c:v>
                </c:pt>
                <c:pt idx="3389">
                  <c:v>0.03</c:v>
                </c:pt>
                <c:pt idx="3390">
                  <c:v>0.02</c:v>
                </c:pt>
                <c:pt idx="3391">
                  <c:v>0.02</c:v>
                </c:pt>
                <c:pt idx="3392">
                  <c:v>0.02</c:v>
                </c:pt>
                <c:pt idx="3393">
                  <c:v>0.02</c:v>
                </c:pt>
                <c:pt idx="3394">
                  <c:v>0.02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0.03</c:v>
                </c:pt>
                <c:pt idx="3399">
                  <c:v>0.03</c:v>
                </c:pt>
                <c:pt idx="3400">
                  <c:v>0.02</c:v>
                </c:pt>
                <c:pt idx="3401">
                  <c:v>0.02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0.38</c:v>
                </c:pt>
                <c:pt idx="3527">
                  <c:v>0.31</c:v>
                </c:pt>
                <c:pt idx="3528">
                  <c:v>0.11</c:v>
                </c:pt>
                <c:pt idx="3529">
                  <c:v>0.05</c:v>
                </c:pt>
                <c:pt idx="3530">
                  <c:v>0.02</c:v>
                </c:pt>
                <c:pt idx="3531">
                  <c:v>0.01</c:v>
                </c:pt>
                <c:pt idx="3532">
                  <c:v>0.01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2.31</c:v>
                </c:pt>
                <c:pt idx="3776">
                  <c:v>1.17</c:v>
                </c:pt>
                <c:pt idx="3777">
                  <c:v>0.65</c:v>
                </c:pt>
                <c:pt idx="3778">
                  <c:v>0.65</c:v>
                </c:pt>
                <c:pt idx="3779">
                  <c:v>0.65</c:v>
                </c:pt>
                <c:pt idx="3780">
                  <c:v>0.46</c:v>
                </c:pt>
                <c:pt idx="3781">
                  <c:v>0.31</c:v>
                </c:pt>
                <c:pt idx="3782">
                  <c:v>0.24</c:v>
                </c:pt>
                <c:pt idx="3783">
                  <c:v>0.14</c:v>
                </c:pt>
                <c:pt idx="3784">
                  <c:v>0.11</c:v>
                </c:pt>
                <c:pt idx="3785">
                  <c:v>0.08</c:v>
                </c:pt>
                <c:pt idx="3786">
                  <c:v>0.08</c:v>
                </c:pt>
                <c:pt idx="3787">
                  <c:v>0.05</c:v>
                </c:pt>
                <c:pt idx="3788">
                  <c:v>0.03</c:v>
                </c:pt>
                <c:pt idx="3789">
                  <c:v>0.03</c:v>
                </c:pt>
                <c:pt idx="3790">
                  <c:v>0.02</c:v>
                </c:pt>
                <c:pt idx="3791">
                  <c:v>0.02</c:v>
                </c:pt>
                <c:pt idx="3792">
                  <c:v>0.02</c:v>
                </c:pt>
                <c:pt idx="3793">
                  <c:v>0.02</c:v>
                </c:pt>
                <c:pt idx="3794">
                  <c:v>0.01</c:v>
                </c:pt>
                <c:pt idx="3795">
                  <c:v>0.01</c:v>
                </c:pt>
                <c:pt idx="3796">
                  <c:v>0.01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0.01</c:v>
                </c:pt>
                <c:pt idx="4063">
                  <c:v>2.54</c:v>
                </c:pt>
                <c:pt idx="4064">
                  <c:v>1.5</c:v>
                </c:pt>
                <c:pt idx="4065">
                  <c:v>0.77</c:v>
                </c:pt>
                <c:pt idx="4066">
                  <c:v>0.55</c:v>
                </c:pt>
                <c:pt idx="4067">
                  <c:v>0.65</c:v>
                </c:pt>
                <c:pt idx="4068">
                  <c:v>0.38</c:v>
                </c:pt>
                <c:pt idx="4069">
                  <c:v>0.24</c:v>
                </c:pt>
                <c:pt idx="4070">
                  <c:v>0.19</c:v>
                </c:pt>
                <c:pt idx="4071">
                  <c:v>0.14</c:v>
                </c:pt>
                <c:pt idx="4072">
                  <c:v>0.11</c:v>
                </c:pt>
                <c:pt idx="4073">
                  <c:v>0.08</c:v>
                </c:pt>
                <c:pt idx="4074">
                  <c:v>0.03</c:v>
                </c:pt>
                <c:pt idx="4075">
                  <c:v>0.03</c:v>
                </c:pt>
                <c:pt idx="4076">
                  <c:v>0.03</c:v>
                </c:pt>
                <c:pt idx="4077">
                  <c:v>0.02</c:v>
                </c:pt>
                <c:pt idx="4078">
                  <c:v>0.02</c:v>
                </c:pt>
                <c:pt idx="4079">
                  <c:v>0.01</c:v>
                </c:pt>
                <c:pt idx="4080">
                  <c:v>0.01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2.31</c:v>
                </c:pt>
                <c:pt idx="4352">
                  <c:v>1.33</c:v>
                </c:pt>
                <c:pt idx="4353">
                  <c:v>0.77</c:v>
                </c:pt>
                <c:pt idx="4354">
                  <c:v>0.77</c:v>
                </c:pt>
                <c:pt idx="4355">
                  <c:v>0.65</c:v>
                </c:pt>
                <c:pt idx="4356">
                  <c:v>0.46</c:v>
                </c:pt>
                <c:pt idx="4357">
                  <c:v>0.31</c:v>
                </c:pt>
                <c:pt idx="4358">
                  <c:v>0.19</c:v>
                </c:pt>
                <c:pt idx="4359">
                  <c:v>0.14</c:v>
                </c:pt>
                <c:pt idx="4360">
                  <c:v>0.11</c:v>
                </c:pt>
                <c:pt idx="4361">
                  <c:v>0.11</c:v>
                </c:pt>
                <c:pt idx="4362">
                  <c:v>0.05</c:v>
                </c:pt>
                <c:pt idx="4363">
                  <c:v>0.05</c:v>
                </c:pt>
                <c:pt idx="4364">
                  <c:v>0.02</c:v>
                </c:pt>
                <c:pt idx="4365">
                  <c:v>0.02</c:v>
                </c:pt>
                <c:pt idx="4366">
                  <c:v>0.01</c:v>
                </c:pt>
                <c:pt idx="4367">
                  <c:v>0.01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0.14</c:v>
                </c:pt>
                <c:pt idx="4391">
                  <c:v>0.14</c:v>
                </c:pt>
                <c:pt idx="4392">
                  <c:v>0.03</c:v>
                </c:pt>
                <c:pt idx="4393">
                  <c:v>0.01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517">
                  <c:v>0.01</c:v>
                </c:pt>
                <c:pt idx="4518">
                  <c:v>0.01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0.01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0.01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0.01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0.65</c:v>
                </c:pt>
                <c:pt idx="4639">
                  <c:v>2.03</c:v>
                </c:pt>
                <c:pt idx="4640">
                  <c:v>1.33</c:v>
                </c:pt>
                <c:pt idx="4641">
                  <c:v>0.89</c:v>
                </c:pt>
                <c:pt idx="4642">
                  <c:v>1.17</c:v>
                </c:pt>
                <c:pt idx="4643">
                  <c:v>0.77</c:v>
                </c:pt>
                <c:pt idx="4644">
                  <c:v>0.46</c:v>
                </c:pt>
                <c:pt idx="4645">
                  <c:v>0.31</c:v>
                </c:pt>
                <c:pt idx="4646">
                  <c:v>0.19</c:v>
                </c:pt>
                <c:pt idx="4647">
                  <c:v>0.11</c:v>
                </c:pt>
                <c:pt idx="4648">
                  <c:v>0.08</c:v>
                </c:pt>
                <c:pt idx="4649">
                  <c:v>0.05</c:v>
                </c:pt>
                <c:pt idx="4650">
                  <c:v>0.05</c:v>
                </c:pt>
                <c:pt idx="4651">
                  <c:v>0.03</c:v>
                </c:pt>
                <c:pt idx="4652">
                  <c:v>0.02</c:v>
                </c:pt>
                <c:pt idx="4653">
                  <c:v>0.01</c:v>
                </c:pt>
                <c:pt idx="4654">
                  <c:v>0.01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0.38</c:v>
                </c:pt>
                <c:pt idx="4679">
                  <c:v>0.08</c:v>
                </c:pt>
                <c:pt idx="4680">
                  <c:v>0.02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1.5</c:v>
                </c:pt>
                <c:pt idx="4928">
                  <c:v>1.02</c:v>
                </c:pt>
                <c:pt idx="4929">
                  <c:v>0.65</c:v>
                </c:pt>
                <c:pt idx="4930">
                  <c:v>0.89</c:v>
                </c:pt>
                <c:pt idx="4931">
                  <c:v>0.65</c:v>
                </c:pt>
                <c:pt idx="4932">
                  <c:v>0.38</c:v>
                </c:pt>
                <c:pt idx="4933">
                  <c:v>0.24</c:v>
                </c:pt>
                <c:pt idx="4934">
                  <c:v>0.14</c:v>
                </c:pt>
                <c:pt idx="4935">
                  <c:v>0.11</c:v>
                </c:pt>
                <c:pt idx="4936">
                  <c:v>0.03</c:v>
                </c:pt>
                <c:pt idx="4937">
                  <c:v>0.03</c:v>
                </c:pt>
                <c:pt idx="4938">
                  <c:v>0.03</c:v>
                </c:pt>
                <c:pt idx="4939">
                  <c:v>0.02</c:v>
                </c:pt>
                <c:pt idx="4940">
                  <c:v>0.01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0.11</c:v>
                </c:pt>
                <c:pt idx="4967">
                  <c:v>0.03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2.54</c:v>
                </c:pt>
                <c:pt idx="5216">
                  <c:v>1.5</c:v>
                </c:pt>
                <c:pt idx="5217">
                  <c:v>1.02</c:v>
                </c:pt>
                <c:pt idx="5218">
                  <c:v>1.17</c:v>
                </c:pt>
                <c:pt idx="5219">
                  <c:v>0.89</c:v>
                </c:pt>
                <c:pt idx="5220">
                  <c:v>0.65</c:v>
                </c:pt>
                <c:pt idx="5221">
                  <c:v>0.46</c:v>
                </c:pt>
                <c:pt idx="5222">
                  <c:v>0.31</c:v>
                </c:pt>
                <c:pt idx="5223">
                  <c:v>0.19</c:v>
                </c:pt>
                <c:pt idx="5224">
                  <c:v>0.19</c:v>
                </c:pt>
                <c:pt idx="5225">
                  <c:v>0.14</c:v>
                </c:pt>
                <c:pt idx="5226">
                  <c:v>0.11</c:v>
                </c:pt>
                <c:pt idx="5227">
                  <c:v>0.11</c:v>
                </c:pt>
                <c:pt idx="5228">
                  <c:v>0.05</c:v>
                </c:pt>
                <c:pt idx="5229">
                  <c:v>0.05</c:v>
                </c:pt>
                <c:pt idx="5230">
                  <c:v>0.02</c:v>
                </c:pt>
                <c:pt idx="5231">
                  <c:v>0.02</c:v>
                </c:pt>
                <c:pt idx="5232">
                  <c:v>0.02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0.02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0.14</c:v>
                </c:pt>
                <c:pt idx="5255">
                  <c:v>0.14</c:v>
                </c:pt>
                <c:pt idx="5256">
                  <c:v>0.05</c:v>
                </c:pt>
                <c:pt idx="5257">
                  <c:v>0.02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680">
                  <c:v>0</c:v>
                </c:pt>
                <c:pt idx="5681">
                  <c:v>0.01</c:v>
                </c:pt>
                <c:pt idx="5682">
                  <c:v>0.03</c:v>
                </c:pt>
                <c:pt idx="5683">
                  <c:v>0.02</c:v>
                </c:pt>
                <c:pt idx="5684">
                  <c:v>0.02</c:v>
                </c:pt>
                <c:pt idx="5685">
                  <c:v>0.02</c:v>
                </c:pt>
                <c:pt idx="5686">
                  <c:v>0.02</c:v>
                </c:pt>
                <c:pt idx="5687">
                  <c:v>0.02</c:v>
                </c:pt>
                <c:pt idx="5688">
                  <c:v>0.02</c:v>
                </c:pt>
                <c:pt idx="5689">
                  <c:v>0.02</c:v>
                </c:pt>
                <c:pt idx="5690">
                  <c:v>0.02</c:v>
                </c:pt>
                <c:pt idx="5691">
                  <c:v>0.01</c:v>
                </c:pt>
                <c:pt idx="5692">
                  <c:v>0.01</c:v>
                </c:pt>
                <c:pt idx="5693">
                  <c:v>0.01</c:v>
                </c:pt>
                <c:pt idx="5694">
                  <c:v>0.01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0.02</c:v>
                </c:pt>
                <c:pt idx="5699">
                  <c:v>0.02</c:v>
                </c:pt>
                <c:pt idx="5700">
                  <c:v>0.03</c:v>
                </c:pt>
                <c:pt idx="5701">
                  <c:v>0.02</c:v>
                </c:pt>
                <c:pt idx="5702">
                  <c:v>0.03</c:v>
                </c:pt>
                <c:pt idx="5703">
                  <c:v>0.03</c:v>
                </c:pt>
                <c:pt idx="5704">
                  <c:v>0.03</c:v>
                </c:pt>
                <c:pt idx="5705">
                  <c:v>0.02</c:v>
                </c:pt>
                <c:pt idx="5706">
                  <c:v>0.03</c:v>
                </c:pt>
                <c:pt idx="5707">
                  <c:v>0.03</c:v>
                </c:pt>
                <c:pt idx="5708">
                  <c:v>0.02</c:v>
                </c:pt>
                <c:pt idx="5709">
                  <c:v>0.02</c:v>
                </c:pt>
                <c:pt idx="5710">
                  <c:v>0.02</c:v>
                </c:pt>
                <c:pt idx="5711">
                  <c:v>0.02</c:v>
                </c:pt>
                <c:pt idx="5712">
                  <c:v>0.02</c:v>
                </c:pt>
                <c:pt idx="5713">
                  <c:v>0.02</c:v>
                </c:pt>
                <c:pt idx="5714">
                  <c:v>0.02</c:v>
                </c:pt>
                <c:pt idx="5715">
                  <c:v>0.02</c:v>
                </c:pt>
                <c:pt idx="5716">
                  <c:v>0.02</c:v>
                </c:pt>
                <c:pt idx="5717">
                  <c:v>0.02</c:v>
                </c:pt>
                <c:pt idx="5718">
                  <c:v>0.05</c:v>
                </c:pt>
                <c:pt idx="5719">
                  <c:v>0.05</c:v>
                </c:pt>
                <c:pt idx="5720">
                  <c:v>0.05</c:v>
                </c:pt>
                <c:pt idx="5721">
                  <c:v>0.05</c:v>
                </c:pt>
                <c:pt idx="5722">
                  <c:v>0.05</c:v>
                </c:pt>
                <c:pt idx="5723">
                  <c:v>0.03</c:v>
                </c:pt>
                <c:pt idx="5724">
                  <c:v>0.05</c:v>
                </c:pt>
                <c:pt idx="5725">
                  <c:v>0.05</c:v>
                </c:pt>
                <c:pt idx="5726">
                  <c:v>0.05</c:v>
                </c:pt>
                <c:pt idx="5727">
                  <c:v>0.03</c:v>
                </c:pt>
                <c:pt idx="5728">
                  <c:v>0.03</c:v>
                </c:pt>
                <c:pt idx="5729">
                  <c:v>0.05</c:v>
                </c:pt>
                <c:pt idx="5730">
                  <c:v>0.05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0.01</c:v>
                </c:pt>
                <c:pt idx="5887">
                  <c:v>0</c:v>
                </c:pt>
                <c:pt idx="5888">
                  <c:v>0.01</c:v>
                </c:pt>
                <c:pt idx="5889">
                  <c:v>0.01</c:v>
                </c:pt>
                <c:pt idx="5890">
                  <c:v>0</c:v>
                </c:pt>
                <c:pt idx="5891">
                  <c:v>0.02</c:v>
                </c:pt>
                <c:pt idx="5892">
                  <c:v>0.02</c:v>
                </c:pt>
                <c:pt idx="5893">
                  <c:v>0.01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0.01</c:v>
                </c:pt>
                <c:pt idx="5900">
                  <c:v>0.01</c:v>
                </c:pt>
                <c:pt idx="5901">
                  <c:v>0.01</c:v>
                </c:pt>
                <c:pt idx="5902">
                  <c:v>0</c:v>
                </c:pt>
                <c:pt idx="5903">
                  <c:v>0</c:v>
                </c:pt>
                <c:pt idx="5904">
                  <c:v>0.01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0.01</c:v>
                </c:pt>
                <c:pt idx="5913">
                  <c:v>0</c:v>
                </c:pt>
                <c:pt idx="5914">
                  <c:v>0.01</c:v>
                </c:pt>
                <c:pt idx="5915">
                  <c:v>0.02</c:v>
                </c:pt>
                <c:pt idx="5916">
                  <c:v>0.02</c:v>
                </c:pt>
                <c:pt idx="5917">
                  <c:v>0.05</c:v>
                </c:pt>
                <c:pt idx="5918">
                  <c:v>0.05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0.05</c:v>
                </c:pt>
                <c:pt idx="5925">
                  <c:v>0.05</c:v>
                </c:pt>
                <c:pt idx="5926">
                  <c:v>0.05</c:v>
                </c:pt>
                <c:pt idx="5927">
                  <c:v>0.05</c:v>
                </c:pt>
                <c:pt idx="5928">
                  <c:v>0.05</c:v>
                </c:pt>
                <c:pt idx="5929">
                  <c:v>0.03</c:v>
                </c:pt>
                <c:pt idx="5930">
                  <c:v>0.05</c:v>
                </c:pt>
                <c:pt idx="5931">
                  <c:v>0.05</c:v>
                </c:pt>
                <c:pt idx="5932">
                  <c:v>0.08</c:v>
                </c:pt>
                <c:pt idx="5933">
                  <c:v>0.05</c:v>
                </c:pt>
                <c:pt idx="5934">
                  <c:v>0.05</c:v>
                </c:pt>
                <c:pt idx="5935">
                  <c:v>0.05</c:v>
                </c:pt>
                <c:pt idx="5936">
                  <c:v>0.05</c:v>
                </c:pt>
                <c:pt idx="5937">
                  <c:v>0.05</c:v>
                </c:pt>
                <c:pt idx="5938">
                  <c:v>0.05</c:v>
                </c:pt>
                <c:pt idx="5939">
                  <c:v>0.05</c:v>
                </c:pt>
                <c:pt idx="5940">
                  <c:v>0.08</c:v>
                </c:pt>
                <c:pt idx="5941">
                  <c:v>0.05</c:v>
                </c:pt>
                <c:pt idx="5942">
                  <c:v>0.05</c:v>
                </c:pt>
                <c:pt idx="5943">
                  <c:v>0.05</c:v>
                </c:pt>
                <c:pt idx="5944">
                  <c:v>0.05</c:v>
                </c:pt>
                <c:pt idx="5945">
                  <c:v>0.05</c:v>
                </c:pt>
                <c:pt idx="5946">
                  <c:v>0.03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0.02</c:v>
                </c:pt>
                <c:pt idx="5951">
                  <c:v>0.01</c:v>
                </c:pt>
                <c:pt idx="5952">
                  <c:v>0</c:v>
                </c:pt>
                <c:pt idx="5953">
                  <c:v>0.01</c:v>
                </c:pt>
                <c:pt idx="5954">
                  <c:v>0.01</c:v>
                </c:pt>
                <c:pt idx="5955">
                  <c:v>0.01</c:v>
                </c:pt>
                <c:pt idx="5956">
                  <c:v>0.01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0.01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0.01</c:v>
                </c:pt>
                <c:pt idx="5969">
                  <c:v>0.01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0.46</c:v>
                </c:pt>
                <c:pt idx="6655">
                  <c:v>1.88</c:v>
                </c:pt>
                <c:pt idx="6656">
                  <c:v>1.02</c:v>
                </c:pt>
                <c:pt idx="6657">
                  <c:v>0.55</c:v>
                </c:pt>
                <c:pt idx="6658">
                  <c:v>0.89</c:v>
                </c:pt>
                <c:pt idx="6659">
                  <c:v>0.65</c:v>
                </c:pt>
                <c:pt idx="6660">
                  <c:v>0.38</c:v>
                </c:pt>
                <c:pt idx="6661">
                  <c:v>0.19</c:v>
                </c:pt>
                <c:pt idx="6662">
                  <c:v>0.11</c:v>
                </c:pt>
                <c:pt idx="6663">
                  <c:v>0.08</c:v>
                </c:pt>
                <c:pt idx="6664">
                  <c:v>0.05</c:v>
                </c:pt>
                <c:pt idx="6665">
                  <c:v>0.03</c:v>
                </c:pt>
                <c:pt idx="6666">
                  <c:v>0.02</c:v>
                </c:pt>
                <c:pt idx="6667">
                  <c:v>0.01</c:v>
                </c:pt>
                <c:pt idx="6668">
                  <c:v>0</c:v>
                </c:pt>
                <c:pt idx="6669">
                  <c:v>0.01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0.24</c:v>
                </c:pt>
                <c:pt idx="6695">
                  <c:v>0.05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0.05</c:v>
                </c:pt>
                <c:pt idx="6943">
                  <c:v>2.03</c:v>
                </c:pt>
                <c:pt idx="6944">
                  <c:v>1.17</c:v>
                </c:pt>
                <c:pt idx="6945">
                  <c:v>0.55</c:v>
                </c:pt>
                <c:pt idx="6946">
                  <c:v>0.55</c:v>
                </c:pt>
                <c:pt idx="6947">
                  <c:v>0.55</c:v>
                </c:pt>
                <c:pt idx="6948">
                  <c:v>0.38</c:v>
                </c:pt>
                <c:pt idx="6949">
                  <c:v>0.24</c:v>
                </c:pt>
                <c:pt idx="6950">
                  <c:v>0.14</c:v>
                </c:pt>
                <c:pt idx="6951">
                  <c:v>0.11</c:v>
                </c:pt>
                <c:pt idx="6952">
                  <c:v>0.11</c:v>
                </c:pt>
                <c:pt idx="6953">
                  <c:v>0.08</c:v>
                </c:pt>
                <c:pt idx="6954">
                  <c:v>0.05</c:v>
                </c:pt>
                <c:pt idx="6955">
                  <c:v>0.05</c:v>
                </c:pt>
                <c:pt idx="6956">
                  <c:v>0.03</c:v>
                </c:pt>
                <c:pt idx="6957">
                  <c:v>0.03</c:v>
                </c:pt>
                <c:pt idx="6958">
                  <c:v>0.02</c:v>
                </c:pt>
                <c:pt idx="6959">
                  <c:v>0.01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0.38</c:v>
                </c:pt>
                <c:pt idx="6983">
                  <c:v>0.11</c:v>
                </c:pt>
                <c:pt idx="6984">
                  <c:v>0.02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0.01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0.01</c:v>
                </c:pt>
                <c:pt idx="7058">
                  <c:v>0.01</c:v>
                </c:pt>
                <c:pt idx="7059">
                  <c:v>0.01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0.01</c:v>
                </c:pt>
                <c:pt idx="7071">
                  <c:v>0.01</c:v>
                </c:pt>
                <c:pt idx="7072">
                  <c:v>0</c:v>
                </c:pt>
                <c:pt idx="7073">
                  <c:v>0.02</c:v>
                </c:pt>
                <c:pt idx="7074">
                  <c:v>0</c:v>
                </c:pt>
                <c:pt idx="7075">
                  <c:v>0.01</c:v>
                </c:pt>
                <c:pt idx="7076">
                  <c:v>0.01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0.08</c:v>
                </c:pt>
                <c:pt idx="7231">
                  <c:v>2.79</c:v>
                </c:pt>
                <c:pt idx="7232">
                  <c:v>1.5</c:v>
                </c:pt>
                <c:pt idx="7233">
                  <c:v>0.77</c:v>
                </c:pt>
                <c:pt idx="7234">
                  <c:v>1.17</c:v>
                </c:pt>
                <c:pt idx="7235">
                  <c:v>0.89</c:v>
                </c:pt>
                <c:pt idx="7236">
                  <c:v>0.55</c:v>
                </c:pt>
                <c:pt idx="7237">
                  <c:v>0.38</c:v>
                </c:pt>
                <c:pt idx="7238">
                  <c:v>0.24</c:v>
                </c:pt>
                <c:pt idx="7239">
                  <c:v>0.19</c:v>
                </c:pt>
                <c:pt idx="7240">
                  <c:v>0.11</c:v>
                </c:pt>
                <c:pt idx="7241">
                  <c:v>0.08</c:v>
                </c:pt>
                <c:pt idx="7242">
                  <c:v>0.05</c:v>
                </c:pt>
                <c:pt idx="7243">
                  <c:v>0.03</c:v>
                </c:pt>
                <c:pt idx="7244">
                  <c:v>0.03</c:v>
                </c:pt>
                <c:pt idx="7245">
                  <c:v>0.03</c:v>
                </c:pt>
                <c:pt idx="7246">
                  <c:v>0.02</c:v>
                </c:pt>
                <c:pt idx="7247">
                  <c:v>0.02</c:v>
                </c:pt>
                <c:pt idx="7248">
                  <c:v>0.01</c:v>
                </c:pt>
                <c:pt idx="7249">
                  <c:v>0.01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0.89</c:v>
                </c:pt>
                <c:pt idx="7271">
                  <c:v>0.24</c:v>
                </c:pt>
                <c:pt idx="7272">
                  <c:v>0.08</c:v>
                </c:pt>
                <c:pt idx="7273">
                  <c:v>0.03</c:v>
                </c:pt>
                <c:pt idx="7274">
                  <c:v>0.02</c:v>
                </c:pt>
                <c:pt idx="7275">
                  <c:v>0.01</c:v>
                </c:pt>
                <c:pt idx="7276">
                  <c:v>0.01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578">
                  <c:v>0.01</c:v>
                </c:pt>
                <c:pt idx="7579">
                  <c:v>0.03</c:v>
                </c:pt>
                <c:pt idx="7580">
                  <c:v>0.02</c:v>
                </c:pt>
                <c:pt idx="7581">
                  <c:v>0.01</c:v>
                </c:pt>
                <c:pt idx="7582">
                  <c:v>0.01</c:v>
                </c:pt>
                <c:pt idx="7583">
                  <c:v>0.01</c:v>
                </c:pt>
                <c:pt idx="7584">
                  <c:v>0.01</c:v>
                </c:pt>
                <c:pt idx="7585">
                  <c:v>0.01</c:v>
                </c:pt>
                <c:pt idx="7586">
                  <c:v>0.01</c:v>
                </c:pt>
                <c:pt idx="7587">
                  <c:v>0.01</c:v>
                </c:pt>
                <c:pt idx="7588">
                  <c:v>0</c:v>
                </c:pt>
                <c:pt idx="7589">
                  <c:v>0.01</c:v>
                </c:pt>
                <c:pt idx="7590">
                  <c:v>0.01</c:v>
                </c:pt>
                <c:pt idx="7591">
                  <c:v>0.02</c:v>
                </c:pt>
                <c:pt idx="7592">
                  <c:v>0.01</c:v>
                </c:pt>
                <c:pt idx="7593">
                  <c:v>0.01</c:v>
                </c:pt>
                <c:pt idx="7594">
                  <c:v>0.01</c:v>
                </c:pt>
                <c:pt idx="7595">
                  <c:v>0.01</c:v>
                </c:pt>
                <c:pt idx="7596">
                  <c:v>0.01</c:v>
                </c:pt>
                <c:pt idx="7597">
                  <c:v>0.01</c:v>
                </c:pt>
                <c:pt idx="7598">
                  <c:v>0.01</c:v>
                </c:pt>
                <c:pt idx="7599">
                  <c:v>0.01</c:v>
                </c:pt>
                <c:pt idx="7600">
                  <c:v>0.01</c:v>
                </c:pt>
                <c:pt idx="7601">
                  <c:v>0.01</c:v>
                </c:pt>
                <c:pt idx="7602">
                  <c:v>0.01</c:v>
                </c:pt>
                <c:pt idx="7603">
                  <c:v>0.01</c:v>
                </c:pt>
                <c:pt idx="7604">
                  <c:v>0.01</c:v>
                </c:pt>
                <c:pt idx="7605">
                  <c:v>0.02</c:v>
                </c:pt>
                <c:pt idx="7606">
                  <c:v>0.01</c:v>
                </c:pt>
                <c:pt idx="7607">
                  <c:v>0</c:v>
                </c:pt>
                <c:pt idx="7608">
                  <c:v>0.01</c:v>
                </c:pt>
                <c:pt idx="7609">
                  <c:v>0</c:v>
                </c:pt>
                <c:pt idx="7610">
                  <c:v>0</c:v>
                </c:pt>
                <c:pt idx="7611">
                  <c:v>0.01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0.01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0.01</c:v>
                </c:pt>
                <c:pt idx="7807">
                  <c:v>1.33</c:v>
                </c:pt>
                <c:pt idx="7808">
                  <c:v>0.55</c:v>
                </c:pt>
                <c:pt idx="7809">
                  <c:v>0.31</c:v>
                </c:pt>
                <c:pt idx="7810">
                  <c:v>0.55</c:v>
                </c:pt>
                <c:pt idx="7811">
                  <c:v>0.38</c:v>
                </c:pt>
                <c:pt idx="7812">
                  <c:v>0.24</c:v>
                </c:pt>
                <c:pt idx="7813">
                  <c:v>0.14</c:v>
                </c:pt>
                <c:pt idx="7814">
                  <c:v>0.05</c:v>
                </c:pt>
                <c:pt idx="7815">
                  <c:v>0.03</c:v>
                </c:pt>
                <c:pt idx="7816">
                  <c:v>0.03</c:v>
                </c:pt>
                <c:pt idx="7817">
                  <c:v>0.02</c:v>
                </c:pt>
                <c:pt idx="7818">
                  <c:v>0.02</c:v>
                </c:pt>
                <c:pt idx="7819">
                  <c:v>0.01</c:v>
                </c:pt>
                <c:pt idx="7820">
                  <c:v>0.01</c:v>
                </c:pt>
                <c:pt idx="7821">
                  <c:v>0.01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2.03</c:v>
                </c:pt>
                <c:pt idx="8096">
                  <c:v>1.02</c:v>
                </c:pt>
                <c:pt idx="8097">
                  <c:v>0.55</c:v>
                </c:pt>
                <c:pt idx="8098">
                  <c:v>0.89</c:v>
                </c:pt>
                <c:pt idx="8099">
                  <c:v>0.65</c:v>
                </c:pt>
                <c:pt idx="8100">
                  <c:v>0.38</c:v>
                </c:pt>
                <c:pt idx="8101">
                  <c:v>0.24</c:v>
                </c:pt>
                <c:pt idx="8102">
                  <c:v>0.19</c:v>
                </c:pt>
                <c:pt idx="8103">
                  <c:v>0.11</c:v>
                </c:pt>
                <c:pt idx="8104">
                  <c:v>0.08</c:v>
                </c:pt>
                <c:pt idx="8105">
                  <c:v>0.08</c:v>
                </c:pt>
                <c:pt idx="8106">
                  <c:v>0.05</c:v>
                </c:pt>
                <c:pt idx="8107">
                  <c:v>0.05</c:v>
                </c:pt>
                <c:pt idx="8108">
                  <c:v>0.03</c:v>
                </c:pt>
                <c:pt idx="8109">
                  <c:v>0.03</c:v>
                </c:pt>
                <c:pt idx="8110">
                  <c:v>0.02</c:v>
                </c:pt>
                <c:pt idx="8111">
                  <c:v>0.02</c:v>
                </c:pt>
                <c:pt idx="8112">
                  <c:v>0.01</c:v>
                </c:pt>
                <c:pt idx="8113">
                  <c:v>0.01</c:v>
                </c:pt>
                <c:pt idx="8114">
                  <c:v>0.01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0.31</c:v>
                </c:pt>
                <c:pt idx="8135">
                  <c:v>0.14</c:v>
                </c:pt>
                <c:pt idx="8136">
                  <c:v>0.05</c:v>
                </c:pt>
                <c:pt idx="8137">
                  <c:v>0.01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0.01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0.01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2.79</c:v>
                </c:pt>
                <c:pt idx="8384">
                  <c:v>1.68</c:v>
                </c:pt>
                <c:pt idx="8385">
                  <c:v>0.89</c:v>
                </c:pt>
                <c:pt idx="8386">
                  <c:v>0.89</c:v>
                </c:pt>
                <c:pt idx="8387">
                  <c:v>1.02</c:v>
                </c:pt>
                <c:pt idx="8388">
                  <c:v>0.77</c:v>
                </c:pt>
                <c:pt idx="8389">
                  <c:v>0.46</c:v>
                </c:pt>
                <c:pt idx="8390">
                  <c:v>0.31</c:v>
                </c:pt>
                <c:pt idx="8391">
                  <c:v>0.24</c:v>
                </c:pt>
                <c:pt idx="8392">
                  <c:v>0.19</c:v>
                </c:pt>
                <c:pt idx="8393">
                  <c:v>0.14</c:v>
                </c:pt>
                <c:pt idx="8394">
                  <c:v>0.11</c:v>
                </c:pt>
                <c:pt idx="8395">
                  <c:v>0.11</c:v>
                </c:pt>
                <c:pt idx="8396">
                  <c:v>0.08</c:v>
                </c:pt>
                <c:pt idx="8397">
                  <c:v>0.08</c:v>
                </c:pt>
                <c:pt idx="8398">
                  <c:v>0.05</c:v>
                </c:pt>
                <c:pt idx="8399">
                  <c:v>0.05</c:v>
                </c:pt>
                <c:pt idx="8400">
                  <c:v>0.05</c:v>
                </c:pt>
                <c:pt idx="8401">
                  <c:v>0.05</c:v>
                </c:pt>
                <c:pt idx="8402">
                  <c:v>0.05</c:v>
                </c:pt>
                <c:pt idx="8403">
                  <c:v>0.03</c:v>
                </c:pt>
                <c:pt idx="8404">
                  <c:v>0.03</c:v>
                </c:pt>
                <c:pt idx="8405">
                  <c:v>0.03</c:v>
                </c:pt>
                <c:pt idx="8406">
                  <c:v>0.02</c:v>
                </c:pt>
                <c:pt idx="8407">
                  <c:v>0.02</c:v>
                </c:pt>
                <c:pt idx="8408">
                  <c:v>0.02</c:v>
                </c:pt>
                <c:pt idx="8409">
                  <c:v>0.01</c:v>
                </c:pt>
                <c:pt idx="8410">
                  <c:v>0.01</c:v>
                </c:pt>
                <c:pt idx="8411">
                  <c:v>0.01</c:v>
                </c:pt>
                <c:pt idx="8412">
                  <c:v>0.01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0.11</c:v>
                </c:pt>
                <c:pt idx="8422">
                  <c:v>0.89</c:v>
                </c:pt>
                <c:pt idx="8423">
                  <c:v>0.38</c:v>
                </c:pt>
                <c:pt idx="8424">
                  <c:v>0.14</c:v>
                </c:pt>
                <c:pt idx="8425">
                  <c:v>0.08</c:v>
                </c:pt>
                <c:pt idx="8426">
                  <c:v>0.05</c:v>
                </c:pt>
                <c:pt idx="8427">
                  <c:v>0.03</c:v>
                </c:pt>
                <c:pt idx="8428">
                  <c:v>0.02</c:v>
                </c:pt>
                <c:pt idx="8429">
                  <c:v>0.01</c:v>
                </c:pt>
                <c:pt idx="8430">
                  <c:v>0.02</c:v>
                </c:pt>
                <c:pt idx="8431">
                  <c:v>0.01</c:v>
                </c:pt>
                <c:pt idx="8432">
                  <c:v>0.01</c:v>
                </c:pt>
                <c:pt idx="8433">
                  <c:v>0.01</c:v>
                </c:pt>
                <c:pt idx="8434">
                  <c:v>0</c:v>
                </c:pt>
                <c:pt idx="8435">
                  <c:v>0.01</c:v>
                </c:pt>
                <c:pt idx="8436">
                  <c:v>0.01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2.54</c:v>
                </c:pt>
                <c:pt idx="8672">
                  <c:v>1.5</c:v>
                </c:pt>
                <c:pt idx="8673">
                  <c:v>0.77</c:v>
                </c:pt>
                <c:pt idx="8674">
                  <c:v>0.65</c:v>
                </c:pt>
                <c:pt idx="8675">
                  <c:v>0.77</c:v>
                </c:pt>
                <c:pt idx="8676">
                  <c:v>0.55</c:v>
                </c:pt>
                <c:pt idx="8677">
                  <c:v>0.38</c:v>
                </c:pt>
                <c:pt idx="8678">
                  <c:v>0.24</c:v>
                </c:pt>
                <c:pt idx="8679">
                  <c:v>0.14</c:v>
                </c:pt>
                <c:pt idx="8680">
                  <c:v>0.14</c:v>
                </c:pt>
                <c:pt idx="8681">
                  <c:v>0.08</c:v>
                </c:pt>
                <c:pt idx="8682">
                  <c:v>0.08</c:v>
                </c:pt>
                <c:pt idx="8683">
                  <c:v>0.08</c:v>
                </c:pt>
                <c:pt idx="8684">
                  <c:v>0.05</c:v>
                </c:pt>
                <c:pt idx="8685">
                  <c:v>0.05</c:v>
                </c:pt>
                <c:pt idx="8686">
                  <c:v>0.03</c:v>
                </c:pt>
                <c:pt idx="8687">
                  <c:v>0.03</c:v>
                </c:pt>
                <c:pt idx="8688">
                  <c:v>0.03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0.02</c:v>
                </c:pt>
                <c:pt idx="8693">
                  <c:v>0.01</c:v>
                </c:pt>
                <c:pt idx="8694">
                  <c:v>0.02</c:v>
                </c:pt>
                <c:pt idx="8695">
                  <c:v>0</c:v>
                </c:pt>
                <c:pt idx="8696">
                  <c:v>0</c:v>
                </c:pt>
                <c:pt idx="8697">
                  <c:v>0.01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0.05</c:v>
                </c:pt>
                <c:pt idx="8710">
                  <c:v>0.77</c:v>
                </c:pt>
                <c:pt idx="8711">
                  <c:v>0.31</c:v>
                </c:pt>
                <c:pt idx="8712">
                  <c:v>0.11</c:v>
                </c:pt>
                <c:pt idx="8713">
                  <c:v>0.03</c:v>
                </c:pt>
                <c:pt idx="8714">
                  <c:v>0.02</c:v>
                </c:pt>
                <c:pt idx="8715">
                  <c:v>0.01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335.6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SDR-740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'SDR-740-flow'!$A2:$A8929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'SDR-740-flow'!$C2:$C8929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</c:v>
                </c:pt>
                <c:pt idx="33">
                  <c:v>0.38</c:v>
                </c:pt>
                <c:pt idx="34">
                  <c:v>0.89</c:v>
                </c:pt>
                <c:pt idx="35">
                  <c:v>0.77</c:v>
                </c:pt>
                <c:pt idx="36">
                  <c:v>0.55</c:v>
                </c:pt>
                <c:pt idx="37">
                  <c:v>0.38</c:v>
                </c:pt>
                <c:pt idx="38">
                  <c:v>0.24</c:v>
                </c:pt>
                <c:pt idx="39">
                  <c:v>0.14</c:v>
                </c:pt>
                <c:pt idx="40">
                  <c:v>0.14</c:v>
                </c:pt>
                <c:pt idx="41">
                  <c:v>0.11</c:v>
                </c:pt>
                <c:pt idx="42">
                  <c:v>0.05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0.24</c:v>
                </c:pt>
                <c:pt idx="323">
                  <c:v>0.55</c:v>
                </c:pt>
                <c:pt idx="324">
                  <c:v>0.38</c:v>
                </c:pt>
                <c:pt idx="325">
                  <c:v>0.31</c:v>
                </c:pt>
                <c:pt idx="326">
                  <c:v>0.24</c:v>
                </c:pt>
                <c:pt idx="327">
                  <c:v>0.14</c:v>
                </c:pt>
                <c:pt idx="328">
                  <c:v>0.14</c:v>
                </c:pt>
                <c:pt idx="329">
                  <c:v>0.11</c:v>
                </c:pt>
                <c:pt idx="330">
                  <c:v>0.08</c:v>
                </c:pt>
                <c:pt idx="331">
                  <c:v>0.05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0.14</c:v>
                </c:pt>
                <c:pt idx="360">
                  <c:v>0.05</c:v>
                </c:pt>
                <c:pt idx="361">
                  <c:v>0.02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0.14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0.14</c:v>
                </c:pt>
                <c:pt idx="615">
                  <c:v>0.11</c:v>
                </c:pt>
                <c:pt idx="616">
                  <c:v>0.08</c:v>
                </c:pt>
                <c:pt idx="617">
                  <c:v>0.05</c:v>
                </c:pt>
                <c:pt idx="618">
                  <c:v>0.03</c:v>
                </c:pt>
                <c:pt idx="619">
                  <c:v>0.02</c:v>
                </c:pt>
                <c:pt idx="620">
                  <c:v>0.01</c:v>
                </c:pt>
                <c:pt idx="621">
                  <c:v>0.01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0.11</c:v>
                </c:pt>
                <c:pt idx="647">
                  <c:v>0.19</c:v>
                </c:pt>
                <c:pt idx="648">
                  <c:v>0.05</c:v>
                </c:pt>
                <c:pt idx="649">
                  <c:v>0.02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0.05</c:v>
                </c:pt>
                <c:pt idx="900">
                  <c:v>0.31</c:v>
                </c:pt>
                <c:pt idx="901">
                  <c:v>0.19</c:v>
                </c:pt>
                <c:pt idx="902">
                  <c:v>0.14</c:v>
                </c:pt>
                <c:pt idx="903">
                  <c:v>0.11</c:v>
                </c:pt>
                <c:pt idx="904">
                  <c:v>0.08</c:v>
                </c:pt>
                <c:pt idx="905">
                  <c:v>0.05</c:v>
                </c:pt>
                <c:pt idx="906">
                  <c:v>0.05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0.01</c:v>
                </c:pt>
                <c:pt idx="911">
                  <c:v>0.02</c:v>
                </c:pt>
                <c:pt idx="912">
                  <c:v>0.01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0.89</c:v>
                </c:pt>
                <c:pt idx="935">
                  <c:v>0.24</c:v>
                </c:pt>
                <c:pt idx="936">
                  <c:v>0.11</c:v>
                </c:pt>
                <c:pt idx="937">
                  <c:v>0.05</c:v>
                </c:pt>
                <c:pt idx="938">
                  <c:v>0.03</c:v>
                </c:pt>
                <c:pt idx="939">
                  <c:v>0.01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0.19</c:v>
                </c:pt>
                <c:pt idx="1188">
                  <c:v>0.24</c:v>
                </c:pt>
                <c:pt idx="1189">
                  <c:v>0.14</c:v>
                </c:pt>
                <c:pt idx="1190">
                  <c:v>0.14</c:v>
                </c:pt>
                <c:pt idx="1191">
                  <c:v>0.11</c:v>
                </c:pt>
                <c:pt idx="1192">
                  <c:v>0.08</c:v>
                </c:pt>
                <c:pt idx="1193">
                  <c:v>0.05</c:v>
                </c:pt>
                <c:pt idx="1194">
                  <c:v>0.03</c:v>
                </c:pt>
                <c:pt idx="1195">
                  <c:v>0.03</c:v>
                </c:pt>
                <c:pt idx="1196">
                  <c:v>0.02</c:v>
                </c:pt>
                <c:pt idx="1197">
                  <c:v>0.01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0.24</c:v>
                </c:pt>
                <c:pt idx="1223">
                  <c:v>0.19</c:v>
                </c:pt>
                <c:pt idx="1224">
                  <c:v>0.05</c:v>
                </c:pt>
                <c:pt idx="1225">
                  <c:v>0.02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0.14</c:v>
                </c:pt>
                <c:pt idx="1512">
                  <c:v>0.14</c:v>
                </c:pt>
                <c:pt idx="1513">
                  <c:v>0.05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0.65</c:v>
                </c:pt>
                <c:pt idx="1553">
                  <c:v>0.89</c:v>
                </c:pt>
                <c:pt idx="1554">
                  <c:v>2.79</c:v>
                </c:pt>
                <c:pt idx="1555">
                  <c:v>65.42</c:v>
                </c:pt>
                <c:pt idx="1556">
                  <c:v>411.73</c:v>
                </c:pt>
                <c:pt idx="1557">
                  <c:v>537.72</c:v>
                </c:pt>
                <c:pt idx="1558">
                  <c:v>328.15</c:v>
                </c:pt>
                <c:pt idx="1559">
                  <c:v>171.44</c:v>
                </c:pt>
                <c:pt idx="1560">
                  <c:v>99.88</c:v>
                </c:pt>
                <c:pt idx="1561">
                  <c:v>65.42</c:v>
                </c:pt>
                <c:pt idx="1562">
                  <c:v>43.16</c:v>
                </c:pt>
                <c:pt idx="1563">
                  <c:v>30.04</c:v>
                </c:pt>
                <c:pt idx="1564">
                  <c:v>21.57</c:v>
                </c:pt>
                <c:pt idx="1565">
                  <c:v>15.42</c:v>
                </c:pt>
                <c:pt idx="1566">
                  <c:v>10.33</c:v>
                </c:pt>
                <c:pt idx="1567">
                  <c:v>8.23</c:v>
                </c:pt>
                <c:pt idx="1568">
                  <c:v>6.1</c:v>
                </c:pt>
                <c:pt idx="1569">
                  <c:v>4.59</c:v>
                </c:pt>
                <c:pt idx="1570">
                  <c:v>3.93</c:v>
                </c:pt>
                <c:pt idx="1571">
                  <c:v>3.33</c:v>
                </c:pt>
                <c:pt idx="1572">
                  <c:v>2.79</c:v>
                </c:pt>
                <c:pt idx="1573">
                  <c:v>2.03</c:v>
                </c:pt>
                <c:pt idx="1574">
                  <c:v>1.88</c:v>
                </c:pt>
                <c:pt idx="1575">
                  <c:v>1.5</c:v>
                </c:pt>
                <c:pt idx="1576">
                  <c:v>1.33</c:v>
                </c:pt>
                <c:pt idx="1577">
                  <c:v>1.17</c:v>
                </c:pt>
                <c:pt idx="1578">
                  <c:v>0.89</c:v>
                </c:pt>
                <c:pt idx="1579">
                  <c:v>0.77</c:v>
                </c:pt>
                <c:pt idx="1580">
                  <c:v>0.65</c:v>
                </c:pt>
                <c:pt idx="1581">
                  <c:v>0.55</c:v>
                </c:pt>
                <c:pt idx="1582">
                  <c:v>0.46</c:v>
                </c:pt>
                <c:pt idx="1583">
                  <c:v>0.38</c:v>
                </c:pt>
                <c:pt idx="1584">
                  <c:v>0.31</c:v>
                </c:pt>
                <c:pt idx="1585">
                  <c:v>0.31</c:v>
                </c:pt>
                <c:pt idx="1586">
                  <c:v>0.24</c:v>
                </c:pt>
                <c:pt idx="1587">
                  <c:v>0.19</c:v>
                </c:pt>
                <c:pt idx="1588">
                  <c:v>0.19</c:v>
                </c:pt>
                <c:pt idx="1589">
                  <c:v>0.14</c:v>
                </c:pt>
                <c:pt idx="1590">
                  <c:v>0.14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0.11</c:v>
                </c:pt>
                <c:pt idx="1595">
                  <c:v>0.11</c:v>
                </c:pt>
                <c:pt idx="1596">
                  <c:v>0.11</c:v>
                </c:pt>
                <c:pt idx="1597">
                  <c:v>0.08</c:v>
                </c:pt>
                <c:pt idx="1598">
                  <c:v>0.08</c:v>
                </c:pt>
                <c:pt idx="1599">
                  <c:v>0.05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0.08</c:v>
                </c:pt>
                <c:pt idx="1605">
                  <c:v>0.08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0.03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0.02</c:v>
                </c:pt>
                <c:pt idx="1616">
                  <c:v>0.01</c:v>
                </c:pt>
                <c:pt idx="1617">
                  <c:v>0.01</c:v>
                </c:pt>
                <c:pt idx="1618">
                  <c:v>0.01</c:v>
                </c:pt>
                <c:pt idx="1619">
                  <c:v>0</c:v>
                </c:pt>
                <c:pt idx="1620">
                  <c:v>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0.01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0.14</c:v>
                </c:pt>
                <c:pt idx="1760">
                  <c:v>0.89</c:v>
                </c:pt>
                <c:pt idx="1761">
                  <c:v>0.55</c:v>
                </c:pt>
                <c:pt idx="1762">
                  <c:v>0.55</c:v>
                </c:pt>
                <c:pt idx="1763">
                  <c:v>0.55</c:v>
                </c:pt>
                <c:pt idx="1764">
                  <c:v>0.46</c:v>
                </c:pt>
                <c:pt idx="1765">
                  <c:v>0.31</c:v>
                </c:pt>
                <c:pt idx="1766">
                  <c:v>0.24</c:v>
                </c:pt>
                <c:pt idx="1767">
                  <c:v>0.14</c:v>
                </c:pt>
                <c:pt idx="1768">
                  <c:v>0.11</c:v>
                </c:pt>
                <c:pt idx="1769">
                  <c:v>0.08</c:v>
                </c:pt>
                <c:pt idx="1770">
                  <c:v>0.08</c:v>
                </c:pt>
                <c:pt idx="1771">
                  <c:v>0.03</c:v>
                </c:pt>
                <c:pt idx="1772">
                  <c:v>0.02</c:v>
                </c:pt>
                <c:pt idx="1773">
                  <c:v>0.01</c:v>
                </c:pt>
                <c:pt idx="1774">
                  <c:v>0.02</c:v>
                </c:pt>
                <c:pt idx="1775">
                  <c:v>0.01</c:v>
                </c:pt>
                <c:pt idx="1776">
                  <c:v>0.01</c:v>
                </c:pt>
                <c:pt idx="1777">
                  <c:v>0</c:v>
                </c:pt>
                <c:pt idx="1778">
                  <c:v>0.89</c:v>
                </c:pt>
                <c:pt idx="1779">
                  <c:v>14.04</c:v>
                </c:pt>
                <c:pt idx="1780">
                  <c:v>19.04</c:v>
                </c:pt>
                <c:pt idx="1781">
                  <c:v>21.57</c:v>
                </c:pt>
                <c:pt idx="1782">
                  <c:v>28.21</c:v>
                </c:pt>
                <c:pt idx="1783">
                  <c:v>41.85</c:v>
                </c:pt>
                <c:pt idx="1784">
                  <c:v>55.7</c:v>
                </c:pt>
                <c:pt idx="1785">
                  <c:v>60.44</c:v>
                </c:pt>
                <c:pt idx="1786">
                  <c:v>55.7</c:v>
                </c:pt>
                <c:pt idx="1787">
                  <c:v>47.25</c:v>
                </c:pt>
                <c:pt idx="1788">
                  <c:v>47.25</c:v>
                </c:pt>
                <c:pt idx="1789">
                  <c:v>51.18</c:v>
                </c:pt>
                <c:pt idx="1790">
                  <c:v>57.25</c:v>
                </c:pt>
                <c:pt idx="1791">
                  <c:v>55.7</c:v>
                </c:pt>
                <c:pt idx="1792">
                  <c:v>47.25</c:v>
                </c:pt>
                <c:pt idx="1793">
                  <c:v>34.48</c:v>
                </c:pt>
                <c:pt idx="1794">
                  <c:v>24.28</c:v>
                </c:pt>
                <c:pt idx="1795">
                  <c:v>18.24</c:v>
                </c:pt>
                <c:pt idx="1796">
                  <c:v>13.37</c:v>
                </c:pt>
                <c:pt idx="1797">
                  <c:v>10.9</c:v>
                </c:pt>
                <c:pt idx="1798">
                  <c:v>9.78</c:v>
                </c:pt>
                <c:pt idx="1799">
                  <c:v>8.23</c:v>
                </c:pt>
                <c:pt idx="1800">
                  <c:v>11.49</c:v>
                </c:pt>
                <c:pt idx="1801">
                  <c:v>19.04</c:v>
                </c:pt>
                <c:pt idx="1802">
                  <c:v>30.04</c:v>
                </c:pt>
                <c:pt idx="1803">
                  <c:v>40.56</c:v>
                </c:pt>
                <c:pt idx="1804">
                  <c:v>48.66</c:v>
                </c:pt>
                <c:pt idx="1805">
                  <c:v>48.66</c:v>
                </c:pt>
                <c:pt idx="1806">
                  <c:v>43.16</c:v>
                </c:pt>
                <c:pt idx="1807">
                  <c:v>34.48</c:v>
                </c:pt>
                <c:pt idx="1808">
                  <c:v>29.25</c:v>
                </c:pt>
                <c:pt idx="1809">
                  <c:v>24.28</c:v>
                </c:pt>
                <c:pt idx="1810">
                  <c:v>22.45</c:v>
                </c:pt>
                <c:pt idx="1811">
                  <c:v>19.86</c:v>
                </c:pt>
                <c:pt idx="1812">
                  <c:v>19.86</c:v>
                </c:pt>
                <c:pt idx="1813">
                  <c:v>22.45</c:v>
                </c:pt>
                <c:pt idx="1814">
                  <c:v>29.25</c:v>
                </c:pt>
                <c:pt idx="1815">
                  <c:v>36.84</c:v>
                </c:pt>
                <c:pt idx="1816">
                  <c:v>45.86</c:v>
                </c:pt>
                <c:pt idx="1817">
                  <c:v>51.18</c:v>
                </c:pt>
                <c:pt idx="1818">
                  <c:v>54.17</c:v>
                </c:pt>
                <c:pt idx="1819">
                  <c:v>52.66</c:v>
                </c:pt>
                <c:pt idx="1820">
                  <c:v>48.66</c:v>
                </c:pt>
                <c:pt idx="1821">
                  <c:v>41.85</c:v>
                </c:pt>
                <c:pt idx="1822">
                  <c:v>33.34</c:v>
                </c:pt>
                <c:pt idx="1823">
                  <c:v>26.2</c:v>
                </c:pt>
                <c:pt idx="1824">
                  <c:v>23.36</c:v>
                </c:pt>
                <c:pt idx="1825">
                  <c:v>33.34</c:v>
                </c:pt>
                <c:pt idx="1826">
                  <c:v>57.25</c:v>
                </c:pt>
                <c:pt idx="1827">
                  <c:v>85.25</c:v>
                </c:pt>
                <c:pt idx="1828">
                  <c:v>93.44</c:v>
                </c:pt>
                <c:pt idx="1829">
                  <c:v>70.64</c:v>
                </c:pt>
                <c:pt idx="1830">
                  <c:v>52.66</c:v>
                </c:pt>
                <c:pt idx="1831">
                  <c:v>38.06</c:v>
                </c:pt>
                <c:pt idx="1832">
                  <c:v>27.2</c:v>
                </c:pt>
                <c:pt idx="1833">
                  <c:v>20.7</c:v>
                </c:pt>
                <c:pt idx="1834">
                  <c:v>15.42</c:v>
                </c:pt>
                <c:pt idx="1835">
                  <c:v>11.49</c:v>
                </c:pt>
                <c:pt idx="1836">
                  <c:v>9.24</c:v>
                </c:pt>
                <c:pt idx="1837">
                  <c:v>7.28</c:v>
                </c:pt>
                <c:pt idx="1838">
                  <c:v>6.1</c:v>
                </c:pt>
                <c:pt idx="1839">
                  <c:v>4.59</c:v>
                </c:pt>
                <c:pt idx="1840">
                  <c:v>3.93</c:v>
                </c:pt>
                <c:pt idx="1841">
                  <c:v>3.62</c:v>
                </c:pt>
                <c:pt idx="1842">
                  <c:v>3.05</c:v>
                </c:pt>
                <c:pt idx="1843">
                  <c:v>2.54</c:v>
                </c:pt>
                <c:pt idx="1844">
                  <c:v>2.31</c:v>
                </c:pt>
                <c:pt idx="1845">
                  <c:v>1.88</c:v>
                </c:pt>
                <c:pt idx="1846">
                  <c:v>1.68</c:v>
                </c:pt>
                <c:pt idx="1847">
                  <c:v>1.33</c:v>
                </c:pt>
                <c:pt idx="1848">
                  <c:v>1.33</c:v>
                </c:pt>
                <c:pt idx="1849">
                  <c:v>1.17</c:v>
                </c:pt>
                <c:pt idx="1850">
                  <c:v>0.89</c:v>
                </c:pt>
                <c:pt idx="1851">
                  <c:v>0.77</c:v>
                </c:pt>
                <c:pt idx="1852">
                  <c:v>0.65</c:v>
                </c:pt>
                <c:pt idx="1853">
                  <c:v>0.65</c:v>
                </c:pt>
                <c:pt idx="1854">
                  <c:v>0.55</c:v>
                </c:pt>
                <c:pt idx="1855">
                  <c:v>0.55</c:v>
                </c:pt>
                <c:pt idx="1856">
                  <c:v>0.46</c:v>
                </c:pt>
                <c:pt idx="1857">
                  <c:v>0.46</c:v>
                </c:pt>
                <c:pt idx="1858">
                  <c:v>0.38</c:v>
                </c:pt>
                <c:pt idx="1859">
                  <c:v>0.38</c:v>
                </c:pt>
                <c:pt idx="1860">
                  <c:v>0.31</c:v>
                </c:pt>
                <c:pt idx="1861">
                  <c:v>0.31</c:v>
                </c:pt>
                <c:pt idx="1862">
                  <c:v>0.31</c:v>
                </c:pt>
                <c:pt idx="1863">
                  <c:v>0.24</c:v>
                </c:pt>
                <c:pt idx="1864">
                  <c:v>0.24</c:v>
                </c:pt>
                <c:pt idx="1865">
                  <c:v>0.24</c:v>
                </c:pt>
                <c:pt idx="1866">
                  <c:v>0.24</c:v>
                </c:pt>
                <c:pt idx="1867">
                  <c:v>0.19</c:v>
                </c:pt>
                <c:pt idx="1868">
                  <c:v>0.14</c:v>
                </c:pt>
                <c:pt idx="1869">
                  <c:v>0.14</c:v>
                </c:pt>
                <c:pt idx="1870">
                  <c:v>0.11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0.05</c:v>
                </c:pt>
                <c:pt idx="1875">
                  <c:v>0.05</c:v>
                </c:pt>
                <c:pt idx="1876">
                  <c:v>0.05</c:v>
                </c:pt>
                <c:pt idx="1877">
                  <c:v>0.03</c:v>
                </c:pt>
                <c:pt idx="1878">
                  <c:v>0.03</c:v>
                </c:pt>
                <c:pt idx="1879">
                  <c:v>0.02</c:v>
                </c:pt>
                <c:pt idx="1880">
                  <c:v>0.02</c:v>
                </c:pt>
                <c:pt idx="1881">
                  <c:v>0.01</c:v>
                </c:pt>
                <c:pt idx="1882">
                  <c:v>0.02</c:v>
                </c:pt>
                <c:pt idx="1883">
                  <c:v>0.02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0.02</c:v>
                </c:pt>
                <c:pt idx="1975">
                  <c:v>0.02</c:v>
                </c:pt>
                <c:pt idx="1976">
                  <c:v>0.03</c:v>
                </c:pt>
                <c:pt idx="1977">
                  <c:v>0.03</c:v>
                </c:pt>
                <c:pt idx="1978">
                  <c:v>0.05</c:v>
                </c:pt>
                <c:pt idx="1979">
                  <c:v>0.05</c:v>
                </c:pt>
                <c:pt idx="1980">
                  <c:v>0.03</c:v>
                </c:pt>
                <c:pt idx="1981">
                  <c:v>0.03</c:v>
                </c:pt>
                <c:pt idx="1982">
                  <c:v>0.05</c:v>
                </c:pt>
                <c:pt idx="1983">
                  <c:v>0.05</c:v>
                </c:pt>
                <c:pt idx="1984">
                  <c:v>0.05</c:v>
                </c:pt>
                <c:pt idx="1985">
                  <c:v>0.05</c:v>
                </c:pt>
                <c:pt idx="1986">
                  <c:v>0.05</c:v>
                </c:pt>
                <c:pt idx="1987">
                  <c:v>0.05</c:v>
                </c:pt>
                <c:pt idx="1988">
                  <c:v>0.08</c:v>
                </c:pt>
                <c:pt idx="1989">
                  <c:v>0.05</c:v>
                </c:pt>
                <c:pt idx="1990">
                  <c:v>0.03</c:v>
                </c:pt>
                <c:pt idx="1991">
                  <c:v>0.05</c:v>
                </c:pt>
                <c:pt idx="1992">
                  <c:v>0.03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0.01</c:v>
                </c:pt>
                <c:pt idx="2000">
                  <c:v>0.01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0.89</c:v>
                </c:pt>
                <c:pt idx="2047">
                  <c:v>2.54</c:v>
                </c:pt>
                <c:pt idx="2048">
                  <c:v>1.68</c:v>
                </c:pt>
                <c:pt idx="2049">
                  <c:v>1.17</c:v>
                </c:pt>
                <c:pt idx="2050">
                  <c:v>1.5</c:v>
                </c:pt>
                <c:pt idx="2051">
                  <c:v>1.02</c:v>
                </c:pt>
                <c:pt idx="2052">
                  <c:v>0.55</c:v>
                </c:pt>
                <c:pt idx="2053">
                  <c:v>0.38</c:v>
                </c:pt>
                <c:pt idx="2054">
                  <c:v>0.24</c:v>
                </c:pt>
                <c:pt idx="2055">
                  <c:v>0.14</c:v>
                </c:pt>
                <c:pt idx="2056">
                  <c:v>0.08</c:v>
                </c:pt>
                <c:pt idx="2057">
                  <c:v>0.08</c:v>
                </c:pt>
                <c:pt idx="2058">
                  <c:v>0.05</c:v>
                </c:pt>
                <c:pt idx="2059">
                  <c:v>0.03</c:v>
                </c:pt>
                <c:pt idx="2060">
                  <c:v>0.02</c:v>
                </c:pt>
                <c:pt idx="2061">
                  <c:v>0.02</c:v>
                </c:pt>
                <c:pt idx="2062">
                  <c:v>0.01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0.01</c:v>
                </c:pt>
                <c:pt idx="2278">
                  <c:v>0.01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2.54</c:v>
                </c:pt>
                <c:pt idx="2335">
                  <c:v>3.05</c:v>
                </c:pt>
                <c:pt idx="2336">
                  <c:v>1.68</c:v>
                </c:pt>
                <c:pt idx="2337">
                  <c:v>1.5</c:v>
                </c:pt>
                <c:pt idx="2338">
                  <c:v>1.68</c:v>
                </c:pt>
                <c:pt idx="2339">
                  <c:v>1.02</c:v>
                </c:pt>
                <c:pt idx="2340">
                  <c:v>0.77</c:v>
                </c:pt>
                <c:pt idx="2341">
                  <c:v>0.55</c:v>
                </c:pt>
                <c:pt idx="2342">
                  <c:v>0.31</c:v>
                </c:pt>
                <c:pt idx="2343">
                  <c:v>0.24</c:v>
                </c:pt>
                <c:pt idx="2344">
                  <c:v>0.19</c:v>
                </c:pt>
                <c:pt idx="2345">
                  <c:v>0.14</c:v>
                </c:pt>
                <c:pt idx="2346">
                  <c:v>0.08</c:v>
                </c:pt>
                <c:pt idx="2347">
                  <c:v>0.08</c:v>
                </c:pt>
                <c:pt idx="2348">
                  <c:v>0.05</c:v>
                </c:pt>
                <c:pt idx="2349">
                  <c:v>0.03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0.01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0.01</c:v>
                </c:pt>
                <c:pt idx="2358">
                  <c:v>0.01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0.89</c:v>
                </c:pt>
                <c:pt idx="2375">
                  <c:v>0.31</c:v>
                </c:pt>
                <c:pt idx="2376">
                  <c:v>0.11</c:v>
                </c:pt>
                <c:pt idx="2377">
                  <c:v>0.08</c:v>
                </c:pt>
                <c:pt idx="2378">
                  <c:v>0.05</c:v>
                </c:pt>
                <c:pt idx="2379">
                  <c:v>0.03</c:v>
                </c:pt>
                <c:pt idx="2380">
                  <c:v>0.02</c:v>
                </c:pt>
                <c:pt idx="2381">
                  <c:v>0.01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2.31</c:v>
                </c:pt>
                <c:pt idx="2624">
                  <c:v>1.17</c:v>
                </c:pt>
                <c:pt idx="2625">
                  <c:v>1.02</c:v>
                </c:pt>
                <c:pt idx="2626">
                  <c:v>1.68</c:v>
                </c:pt>
                <c:pt idx="2627">
                  <c:v>1.17</c:v>
                </c:pt>
                <c:pt idx="2628">
                  <c:v>0.65</c:v>
                </c:pt>
                <c:pt idx="2629">
                  <c:v>0.46</c:v>
                </c:pt>
                <c:pt idx="2630">
                  <c:v>0.24</c:v>
                </c:pt>
                <c:pt idx="2631">
                  <c:v>0.19</c:v>
                </c:pt>
                <c:pt idx="2632">
                  <c:v>0.19</c:v>
                </c:pt>
                <c:pt idx="2633">
                  <c:v>0.11</c:v>
                </c:pt>
                <c:pt idx="2634">
                  <c:v>0.11</c:v>
                </c:pt>
                <c:pt idx="2635">
                  <c:v>0.08</c:v>
                </c:pt>
                <c:pt idx="2636">
                  <c:v>0.05</c:v>
                </c:pt>
                <c:pt idx="2637">
                  <c:v>0.03</c:v>
                </c:pt>
                <c:pt idx="2638">
                  <c:v>0.03</c:v>
                </c:pt>
                <c:pt idx="2639">
                  <c:v>0.02</c:v>
                </c:pt>
                <c:pt idx="2640">
                  <c:v>0.03</c:v>
                </c:pt>
                <c:pt idx="2641">
                  <c:v>0.02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0.03</c:v>
                </c:pt>
                <c:pt idx="2649">
                  <c:v>0.55</c:v>
                </c:pt>
                <c:pt idx="2650">
                  <c:v>2.03</c:v>
                </c:pt>
                <c:pt idx="2651">
                  <c:v>2.31</c:v>
                </c:pt>
                <c:pt idx="2652">
                  <c:v>2.03</c:v>
                </c:pt>
                <c:pt idx="2653">
                  <c:v>1.88</c:v>
                </c:pt>
                <c:pt idx="2654">
                  <c:v>1.33</c:v>
                </c:pt>
                <c:pt idx="2655">
                  <c:v>1.02</c:v>
                </c:pt>
                <c:pt idx="2656">
                  <c:v>1.02</c:v>
                </c:pt>
                <c:pt idx="2657">
                  <c:v>0.89</c:v>
                </c:pt>
                <c:pt idx="2658">
                  <c:v>0.77</c:v>
                </c:pt>
                <c:pt idx="2659">
                  <c:v>0.55</c:v>
                </c:pt>
                <c:pt idx="2660">
                  <c:v>0.77</c:v>
                </c:pt>
                <c:pt idx="2661">
                  <c:v>3.05</c:v>
                </c:pt>
                <c:pt idx="2662">
                  <c:v>1.88</c:v>
                </c:pt>
                <c:pt idx="2663">
                  <c:v>0.77</c:v>
                </c:pt>
                <c:pt idx="2664">
                  <c:v>0.38</c:v>
                </c:pt>
                <c:pt idx="2665">
                  <c:v>0.24</c:v>
                </c:pt>
                <c:pt idx="2666">
                  <c:v>0.19</c:v>
                </c:pt>
                <c:pt idx="2667">
                  <c:v>0.14</c:v>
                </c:pt>
                <c:pt idx="2668">
                  <c:v>0.14</c:v>
                </c:pt>
                <c:pt idx="2669">
                  <c:v>0.11</c:v>
                </c:pt>
                <c:pt idx="2670">
                  <c:v>9.24</c:v>
                </c:pt>
                <c:pt idx="2671">
                  <c:v>33.34</c:v>
                </c:pt>
                <c:pt idx="2672">
                  <c:v>26.2</c:v>
                </c:pt>
                <c:pt idx="2673">
                  <c:v>32.22</c:v>
                </c:pt>
                <c:pt idx="2674">
                  <c:v>34.48</c:v>
                </c:pt>
                <c:pt idx="2675">
                  <c:v>27.2</c:v>
                </c:pt>
                <c:pt idx="2676">
                  <c:v>20.7</c:v>
                </c:pt>
                <c:pt idx="2677">
                  <c:v>16.15</c:v>
                </c:pt>
                <c:pt idx="2678">
                  <c:v>13.37</c:v>
                </c:pt>
                <c:pt idx="2679">
                  <c:v>10.33</c:v>
                </c:pt>
                <c:pt idx="2680">
                  <c:v>7.75</c:v>
                </c:pt>
                <c:pt idx="2681">
                  <c:v>6.1</c:v>
                </c:pt>
                <c:pt idx="2682">
                  <c:v>5.31</c:v>
                </c:pt>
                <c:pt idx="2683">
                  <c:v>4.25</c:v>
                </c:pt>
                <c:pt idx="2684">
                  <c:v>3.33</c:v>
                </c:pt>
                <c:pt idx="2685">
                  <c:v>2.79</c:v>
                </c:pt>
                <c:pt idx="2686">
                  <c:v>2.31</c:v>
                </c:pt>
                <c:pt idx="2687">
                  <c:v>2.03</c:v>
                </c:pt>
                <c:pt idx="2688">
                  <c:v>1.88</c:v>
                </c:pt>
                <c:pt idx="2689">
                  <c:v>1.33</c:v>
                </c:pt>
                <c:pt idx="2690">
                  <c:v>1.02</c:v>
                </c:pt>
                <c:pt idx="2691">
                  <c:v>0.89</c:v>
                </c:pt>
                <c:pt idx="2692">
                  <c:v>0.89</c:v>
                </c:pt>
                <c:pt idx="2693">
                  <c:v>0.65</c:v>
                </c:pt>
                <c:pt idx="2694">
                  <c:v>0.65</c:v>
                </c:pt>
                <c:pt idx="2695">
                  <c:v>0.46</c:v>
                </c:pt>
                <c:pt idx="2696">
                  <c:v>0.46</c:v>
                </c:pt>
                <c:pt idx="2697">
                  <c:v>0.38</c:v>
                </c:pt>
                <c:pt idx="2698">
                  <c:v>0.38</c:v>
                </c:pt>
                <c:pt idx="2699">
                  <c:v>0.31</c:v>
                </c:pt>
                <c:pt idx="2700">
                  <c:v>0.19</c:v>
                </c:pt>
                <c:pt idx="2701">
                  <c:v>0.19</c:v>
                </c:pt>
                <c:pt idx="2702">
                  <c:v>0.19</c:v>
                </c:pt>
                <c:pt idx="2703">
                  <c:v>0.14</c:v>
                </c:pt>
                <c:pt idx="2704">
                  <c:v>0.14</c:v>
                </c:pt>
                <c:pt idx="2705">
                  <c:v>0.14</c:v>
                </c:pt>
                <c:pt idx="2706">
                  <c:v>0.11</c:v>
                </c:pt>
                <c:pt idx="2707">
                  <c:v>0.11</c:v>
                </c:pt>
                <c:pt idx="2708">
                  <c:v>0.08</c:v>
                </c:pt>
                <c:pt idx="2709">
                  <c:v>0.05</c:v>
                </c:pt>
                <c:pt idx="2710">
                  <c:v>0.05</c:v>
                </c:pt>
                <c:pt idx="2711">
                  <c:v>0.03</c:v>
                </c:pt>
                <c:pt idx="2712">
                  <c:v>0.03</c:v>
                </c:pt>
                <c:pt idx="2713">
                  <c:v>0.03</c:v>
                </c:pt>
                <c:pt idx="2714">
                  <c:v>0.02</c:v>
                </c:pt>
                <c:pt idx="2715">
                  <c:v>0.03</c:v>
                </c:pt>
                <c:pt idx="2716">
                  <c:v>0.03</c:v>
                </c:pt>
                <c:pt idx="2717">
                  <c:v>0.02</c:v>
                </c:pt>
                <c:pt idx="2718">
                  <c:v>0.02</c:v>
                </c:pt>
                <c:pt idx="2719">
                  <c:v>0.02</c:v>
                </c:pt>
                <c:pt idx="2720">
                  <c:v>0.02</c:v>
                </c:pt>
                <c:pt idx="2721">
                  <c:v>0.02</c:v>
                </c:pt>
                <c:pt idx="2722">
                  <c:v>0.02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0.03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14.04</c:v>
                </c:pt>
                <c:pt idx="2982">
                  <c:v>31.12</c:v>
                </c:pt>
                <c:pt idx="2983">
                  <c:v>36.84</c:v>
                </c:pt>
                <c:pt idx="2984">
                  <c:v>43.16</c:v>
                </c:pt>
                <c:pt idx="2985">
                  <c:v>57.25</c:v>
                </c:pt>
                <c:pt idx="2986">
                  <c:v>77.5</c:v>
                </c:pt>
                <c:pt idx="2987">
                  <c:v>127.64</c:v>
                </c:pt>
                <c:pt idx="2988">
                  <c:v>162.5</c:v>
                </c:pt>
                <c:pt idx="2989">
                  <c:v>140.71</c:v>
                </c:pt>
                <c:pt idx="2990">
                  <c:v>143.42</c:v>
                </c:pt>
                <c:pt idx="2991">
                  <c:v>165.45</c:v>
                </c:pt>
                <c:pt idx="2992">
                  <c:v>156.69</c:v>
                </c:pt>
                <c:pt idx="2993">
                  <c:v>130.19</c:v>
                </c:pt>
                <c:pt idx="2994">
                  <c:v>120.16</c:v>
                </c:pt>
                <c:pt idx="2995">
                  <c:v>127.64</c:v>
                </c:pt>
                <c:pt idx="2996">
                  <c:v>177.56</c:v>
                </c:pt>
                <c:pt idx="2997">
                  <c:v>334.72</c:v>
                </c:pt>
                <c:pt idx="2998">
                  <c:v>411.73</c:v>
                </c:pt>
                <c:pt idx="2999">
                  <c:v>296.5</c:v>
                </c:pt>
                <c:pt idx="3000">
                  <c:v>190.2</c:v>
                </c:pt>
                <c:pt idx="3001">
                  <c:v>127.64</c:v>
                </c:pt>
                <c:pt idx="3002">
                  <c:v>91.35</c:v>
                </c:pt>
                <c:pt idx="3003">
                  <c:v>68.87</c:v>
                </c:pt>
                <c:pt idx="3004">
                  <c:v>58.84</c:v>
                </c:pt>
                <c:pt idx="3005">
                  <c:v>55.7</c:v>
                </c:pt>
                <c:pt idx="3006">
                  <c:v>51.18</c:v>
                </c:pt>
                <c:pt idx="3007">
                  <c:v>62.08</c:v>
                </c:pt>
                <c:pt idx="3008">
                  <c:v>83.27</c:v>
                </c:pt>
                <c:pt idx="3009">
                  <c:v>110.61</c:v>
                </c:pt>
                <c:pt idx="3010">
                  <c:v>130.19</c:v>
                </c:pt>
                <c:pt idx="3011">
                  <c:v>215.76</c:v>
                </c:pt>
                <c:pt idx="3012">
                  <c:v>290.42</c:v>
                </c:pt>
                <c:pt idx="3013">
                  <c:v>229.85</c:v>
                </c:pt>
                <c:pt idx="3014">
                  <c:v>168.43</c:v>
                </c:pt>
                <c:pt idx="3015">
                  <c:v>125.12</c:v>
                </c:pt>
                <c:pt idx="3016">
                  <c:v>95.56</c:v>
                </c:pt>
                <c:pt idx="3017">
                  <c:v>75.64</c:v>
                </c:pt>
                <c:pt idx="3018">
                  <c:v>62.08</c:v>
                </c:pt>
                <c:pt idx="3019">
                  <c:v>49.73</c:v>
                </c:pt>
                <c:pt idx="3020">
                  <c:v>41.85</c:v>
                </c:pt>
                <c:pt idx="3021">
                  <c:v>34.48</c:v>
                </c:pt>
                <c:pt idx="3022">
                  <c:v>26.2</c:v>
                </c:pt>
                <c:pt idx="3023">
                  <c:v>20.7</c:v>
                </c:pt>
                <c:pt idx="3024">
                  <c:v>15.42</c:v>
                </c:pt>
                <c:pt idx="3025">
                  <c:v>11.49</c:v>
                </c:pt>
                <c:pt idx="3026">
                  <c:v>9.24</c:v>
                </c:pt>
                <c:pt idx="3027">
                  <c:v>7.28</c:v>
                </c:pt>
                <c:pt idx="3028">
                  <c:v>6.1</c:v>
                </c:pt>
                <c:pt idx="3029">
                  <c:v>4.94</c:v>
                </c:pt>
                <c:pt idx="3030">
                  <c:v>4.59</c:v>
                </c:pt>
                <c:pt idx="3031">
                  <c:v>3.93</c:v>
                </c:pt>
                <c:pt idx="3032">
                  <c:v>3.33</c:v>
                </c:pt>
                <c:pt idx="3033">
                  <c:v>3.05</c:v>
                </c:pt>
                <c:pt idx="3034">
                  <c:v>2.54</c:v>
                </c:pt>
                <c:pt idx="3035">
                  <c:v>2.03</c:v>
                </c:pt>
                <c:pt idx="3036">
                  <c:v>1.68</c:v>
                </c:pt>
                <c:pt idx="3037">
                  <c:v>1.5</c:v>
                </c:pt>
                <c:pt idx="3038">
                  <c:v>1.33</c:v>
                </c:pt>
                <c:pt idx="3039">
                  <c:v>1.33</c:v>
                </c:pt>
                <c:pt idx="3040">
                  <c:v>1.17</c:v>
                </c:pt>
                <c:pt idx="3041">
                  <c:v>1.02</c:v>
                </c:pt>
                <c:pt idx="3042">
                  <c:v>0.89</c:v>
                </c:pt>
                <c:pt idx="3043">
                  <c:v>0.77</c:v>
                </c:pt>
                <c:pt idx="3044">
                  <c:v>0.77</c:v>
                </c:pt>
                <c:pt idx="3045">
                  <c:v>0.55</c:v>
                </c:pt>
                <c:pt idx="3046">
                  <c:v>0.55</c:v>
                </c:pt>
                <c:pt idx="3047">
                  <c:v>0.46</c:v>
                </c:pt>
                <c:pt idx="3048">
                  <c:v>0.38</c:v>
                </c:pt>
                <c:pt idx="3049">
                  <c:v>0.38</c:v>
                </c:pt>
                <c:pt idx="3050">
                  <c:v>0.31</c:v>
                </c:pt>
                <c:pt idx="3051">
                  <c:v>0.31</c:v>
                </c:pt>
                <c:pt idx="3052">
                  <c:v>0.31</c:v>
                </c:pt>
                <c:pt idx="3053">
                  <c:v>0.38</c:v>
                </c:pt>
                <c:pt idx="3054">
                  <c:v>0.38</c:v>
                </c:pt>
                <c:pt idx="3055">
                  <c:v>0.31</c:v>
                </c:pt>
                <c:pt idx="3056">
                  <c:v>0.31</c:v>
                </c:pt>
                <c:pt idx="3057">
                  <c:v>0.31</c:v>
                </c:pt>
                <c:pt idx="3058">
                  <c:v>0.31</c:v>
                </c:pt>
                <c:pt idx="3059">
                  <c:v>0.19</c:v>
                </c:pt>
                <c:pt idx="3060">
                  <c:v>0.19</c:v>
                </c:pt>
                <c:pt idx="3061">
                  <c:v>0.19</c:v>
                </c:pt>
                <c:pt idx="3062">
                  <c:v>0.14</c:v>
                </c:pt>
                <c:pt idx="3063">
                  <c:v>0.19</c:v>
                </c:pt>
                <c:pt idx="3064">
                  <c:v>0.14</c:v>
                </c:pt>
                <c:pt idx="3065">
                  <c:v>0.14</c:v>
                </c:pt>
                <c:pt idx="3066">
                  <c:v>0.14</c:v>
                </c:pt>
                <c:pt idx="3067">
                  <c:v>0.14</c:v>
                </c:pt>
                <c:pt idx="3068">
                  <c:v>0.14</c:v>
                </c:pt>
                <c:pt idx="3069">
                  <c:v>0.14</c:v>
                </c:pt>
                <c:pt idx="3070">
                  <c:v>0.11</c:v>
                </c:pt>
                <c:pt idx="3071">
                  <c:v>0.11</c:v>
                </c:pt>
                <c:pt idx="3072">
                  <c:v>0.11</c:v>
                </c:pt>
                <c:pt idx="3073">
                  <c:v>0.14</c:v>
                </c:pt>
                <c:pt idx="3074">
                  <c:v>0.11</c:v>
                </c:pt>
                <c:pt idx="3075">
                  <c:v>0.11</c:v>
                </c:pt>
                <c:pt idx="3076">
                  <c:v>0.11</c:v>
                </c:pt>
                <c:pt idx="3077">
                  <c:v>0.11</c:v>
                </c:pt>
                <c:pt idx="3078">
                  <c:v>0.11</c:v>
                </c:pt>
                <c:pt idx="3079">
                  <c:v>0.11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0.08</c:v>
                </c:pt>
                <c:pt idx="3086">
                  <c:v>0.08</c:v>
                </c:pt>
                <c:pt idx="3087">
                  <c:v>0.08</c:v>
                </c:pt>
                <c:pt idx="3088">
                  <c:v>0.08</c:v>
                </c:pt>
                <c:pt idx="3089">
                  <c:v>0.08</c:v>
                </c:pt>
                <c:pt idx="3090">
                  <c:v>0.08</c:v>
                </c:pt>
                <c:pt idx="3091">
                  <c:v>0.08</c:v>
                </c:pt>
                <c:pt idx="3092">
                  <c:v>0.08</c:v>
                </c:pt>
                <c:pt idx="3093">
                  <c:v>0.05</c:v>
                </c:pt>
                <c:pt idx="3094">
                  <c:v>0.05</c:v>
                </c:pt>
                <c:pt idx="3095">
                  <c:v>0.05</c:v>
                </c:pt>
                <c:pt idx="3096">
                  <c:v>0.08</c:v>
                </c:pt>
                <c:pt idx="3097">
                  <c:v>0.08</c:v>
                </c:pt>
                <c:pt idx="3098">
                  <c:v>0.05</c:v>
                </c:pt>
                <c:pt idx="3099">
                  <c:v>0.05</c:v>
                </c:pt>
                <c:pt idx="3100">
                  <c:v>0.08</c:v>
                </c:pt>
                <c:pt idx="3101">
                  <c:v>0.05</c:v>
                </c:pt>
                <c:pt idx="3102">
                  <c:v>0.05</c:v>
                </c:pt>
                <c:pt idx="3103">
                  <c:v>0.03</c:v>
                </c:pt>
                <c:pt idx="3104">
                  <c:v>0.05</c:v>
                </c:pt>
                <c:pt idx="3105">
                  <c:v>0.05</c:v>
                </c:pt>
                <c:pt idx="3106">
                  <c:v>0.03</c:v>
                </c:pt>
                <c:pt idx="3107">
                  <c:v>0.05</c:v>
                </c:pt>
                <c:pt idx="3108">
                  <c:v>0.05</c:v>
                </c:pt>
                <c:pt idx="3109">
                  <c:v>0.05</c:v>
                </c:pt>
                <c:pt idx="3110">
                  <c:v>0.03</c:v>
                </c:pt>
                <c:pt idx="3111">
                  <c:v>0.03</c:v>
                </c:pt>
                <c:pt idx="3112">
                  <c:v>0.03</c:v>
                </c:pt>
                <c:pt idx="3113">
                  <c:v>0.03</c:v>
                </c:pt>
                <c:pt idx="3114">
                  <c:v>0.02</c:v>
                </c:pt>
                <c:pt idx="3115">
                  <c:v>0.03</c:v>
                </c:pt>
                <c:pt idx="3116">
                  <c:v>0.02</c:v>
                </c:pt>
                <c:pt idx="3117">
                  <c:v>0.03</c:v>
                </c:pt>
                <c:pt idx="3118">
                  <c:v>0.03</c:v>
                </c:pt>
                <c:pt idx="3119">
                  <c:v>0.03</c:v>
                </c:pt>
                <c:pt idx="3120">
                  <c:v>0.03</c:v>
                </c:pt>
                <c:pt idx="3121">
                  <c:v>0.03</c:v>
                </c:pt>
                <c:pt idx="3122">
                  <c:v>0.03</c:v>
                </c:pt>
                <c:pt idx="3123">
                  <c:v>0.03</c:v>
                </c:pt>
                <c:pt idx="3124">
                  <c:v>0.02</c:v>
                </c:pt>
                <c:pt idx="3125">
                  <c:v>0.03</c:v>
                </c:pt>
                <c:pt idx="3126">
                  <c:v>0.03</c:v>
                </c:pt>
                <c:pt idx="3127">
                  <c:v>0.03</c:v>
                </c:pt>
                <c:pt idx="3128">
                  <c:v>0.03</c:v>
                </c:pt>
                <c:pt idx="3129">
                  <c:v>0.03</c:v>
                </c:pt>
                <c:pt idx="3130">
                  <c:v>0.02</c:v>
                </c:pt>
                <c:pt idx="3131">
                  <c:v>0.02</c:v>
                </c:pt>
                <c:pt idx="3132">
                  <c:v>0.02</c:v>
                </c:pt>
                <c:pt idx="3133">
                  <c:v>0.02</c:v>
                </c:pt>
                <c:pt idx="3134">
                  <c:v>0.03</c:v>
                </c:pt>
                <c:pt idx="3135">
                  <c:v>0.03</c:v>
                </c:pt>
                <c:pt idx="3136">
                  <c:v>0.03</c:v>
                </c:pt>
                <c:pt idx="3137">
                  <c:v>0.03</c:v>
                </c:pt>
                <c:pt idx="3138">
                  <c:v>0.03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0.05</c:v>
                </c:pt>
                <c:pt idx="3144">
                  <c:v>0.05</c:v>
                </c:pt>
                <c:pt idx="3145">
                  <c:v>0.05</c:v>
                </c:pt>
                <c:pt idx="3146">
                  <c:v>0.05</c:v>
                </c:pt>
                <c:pt idx="3147">
                  <c:v>0.05</c:v>
                </c:pt>
                <c:pt idx="3148">
                  <c:v>0.05</c:v>
                </c:pt>
                <c:pt idx="3149">
                  <c:v>0.05</c:v>
                </c:pt>
                <c:pt idx="3150">
                  <c:v>0.03</c:v>
                </c:pt>
                <c:pt idx="3151">
                  <c:v>0.03</c:v>
                </c:pt>
                <c:pt idx="3152">
                  <c:v>0.05</c:v>
                </c:pt>
                <c:pt idx="3153">
                  <c:v>0.05</c:v>
                </c:pt>
                <c:pt idx="3154">
                  <c:v>0.05</c:v>
                </c:pt>
                <c:pt idx="3155">
                  <c:v>0.03</c:v>
                </c:pt>
                <c:pt idx="3156">
                  <c:v>0.03</c:v>
                </c:pt>
                <c:pt idx="3157">
                  <c:v>0.03</c:v>
                </c:pt>
                <c:pt idx="3158">
                  <c:v>0.03</c:v>
                </c:pt>
                <c:pt idx="3159">
                  <c:v>0.05</c:v>
                </c:pt>
                <c:pt idx="3160">
                  <c:v>0.05</c:v>
                </c:pt>
                <c:pt idx="3161">
                  <c:v>0.03</c:v>
                </c:pt>
                <c:pt idx="3162">
                  <c:v>0.05</c:v>
                </c:pt>
                <c:pt idx="3163">
                  <c:v>0.03</c:v>
                </c:pt>
                <c:pt idx="3164">
                  <c:v>0.03</c:v>
                </c:pt>
                <c:pt idx="3165">
                  <c:v>0.03</c:v>
                </c:pt>
                <c:pt idx="3166">
                  <c:v>0.03</c:v>
                </c:pt>
                <c:pt idx="3167">
                  <c:v>0.03</c:v>
                </c:pt>
                <c:pt idx="3168">
                  <c:v>0.03</c:v>
                </c:pt>
                <c:pt idx="3169">
                  <c:v>0.03</c:v>
                </c:pt>
                <c:pt idx="3170">
                  <c:v>0.03</c:v>
                </c:pt>
                <c:pt idx="3171">
                  <c:v>0.05</c:v>
                </c:pt>
                <c:pt idx="3172">
                  <c:v>0.03</c:v>
                </c:pt>
                <c:pt idx="3173">
                  <c:v>0.03</c:v>
                </c:pt>
                <c:pt idx="3174">
                  <c:v>0.03</c:v>
                </c:pt>
                <c:pt idx="3175">
                  <c:v>0.03</c:v>
                </c:pt>
                <c:pt idx="3176">
                  <c:v>0.03</c:v>
                </c:pt>
                <c:pt idx="3177">
                  <c:v>0.02</c:v>
                </c:pt>
                <c:pt idx="3178">
                  <c:v>0.03</c:v>
                </c:pt>
                <c:pt idx="3179">
                  <c:v>0.02</c:v>
                </c:pt>
                <c:pt idx="3180">
                  <c:v>0.02</c:v>
                </c:pt>
                <c:pt idx="3181">
                  <c:v>0.02</c:v>
                </c:pt>
                <c:pt idx="3182">
                  <c:v>0.02</c:v>
                </c:pt>
                <c:pt idx="3183">
                  <c:v>0.01</c:v>
                </c:pt>
                <c:pt idx="3184">
                  <c:v>0.01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2.31</c:v>
                </c:pt>
                <c:pt idx="3199">
                  <c:v>2.31</c:v>
                </c:pt>
                <c:pt idx="3200">
                  <c:v>1.33</c:v>
                </c:pt>
                <c:pt idx="3201">
                  <c:v>0.89</c:v>
                </c:pt>
                <c:pt idx="3202">
                  <c:v>1.5</c:v>
                </c:pt>
                <c:pt idx="3203">
                  <c:v>0.89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0.14</c:v>
                </c:pt>
                <c:pt idx="3208">
                  <c:v>0.11</c:v>
                </c:pt>
                <c:pt idx="3209">
                  <c:v>0.08</c:v>
                </c:pt>
                <c:pt idx="3210">
                  <c:v>0.08</c:v>
                </c:pt>
                <c:pt idx="3211">
                  <c:v>0.05</c:v>
                </c:pt>
                <c:pt idx="3212">
                  <c:v>0.05</c:v>
                </c:pt>
                <c:pt idx="3213">
                  <c:v>0.03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0.19</c:v>
                </c:pt>
                <c:pt idx="3238">
                  <c:v>0.89</c:v>
                </c:pt>
                <c:pt idx="3239">
                  <c:v>0.24</c:v>
                </c:pt>
                <c:pt idx="3240">
                  <c:v>0.11</c:v>
                </c:pt>
                <c:pt idx="3241">
                  <c:v>0.05</c:v>
                </c:pt>
                <c:pt idx="3242">
                  <c:v>0.02</c:v>
                </c:pt>
                <c:pt idx="3243">
                  <c:v>0.01</c:v>
                </c:pt>
                <c:pt idx="3244">
                  <c:v>0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0.11</c:v>
                </c:pt>
                <c:pt idx="3360">
                  <c:v>0.08</c:v>
                </c:pt>
                <c:pt idx="3361">
                  <c:v>0.08</c:v>
                </c:pt>
                <c:pt idx="3362">
                  <c:v>0.11</c:v>
                </c:pt>
                <c:pt idx="3363">
                  <c:v>0.11</c:v>
                </c:pt>
                <c:pt idx="3364">
                  <c:v>0.11</c:v>
                </c:pt>
                <c:pt idx="3365">
                  <c:v>0.11</c:v>
                </c:pt>
                <c:pt idx="3366">
                  <c:v>0.11</c:v>
                </c:pt>
                <c:pt idx="3367">
                  <c:v>0.11</c:v>
                </c:pt>
                <c:pt idx="3368">
                  <c:v>0.08</c:v>
                </c:pt>
                <c:pt idx="3369">
                  <c:v>0.11</c:v>
                </c:pt>
                <c:pt idx="3370">
                  <c:v>0.11</c:v>
                </c:pt>
                <c:pt idx="3371">
                  <c:v>0.11</c:v>
                </c:pt>
                <c:pt idx="3372">
                  <c:v>0.08</c:v>
                </c:pt>
                <c:pt idx="3373">
                  <c:v>0.08</c:v>
                </c:pt>
                <c:pt idx="3374">
                  <c:v>0.11</c:v>
                </c:pt>
                <c:pt idx="3375">
                  <c:v>0.08</c:v>
                </c:pt>
                <c:pt idx="3376">
                  <c:v>0.08</c:v>
                </c:pt>
                <c:pt idx="3377">
                  <c:v>0.08</c:v>
                </c:pt>
                <c:pt idx="3378">
                  <c:v>0.08</c:v>
                </c:pt>
                <c:pt idx="3379">
                  <c:v>0.08</c:v>
                </c:pt>
                <c:pt idx="3380">
                  <c:v>0.05</c:v>
                </c:pt>
                <c:pt idx="3381">
                  <c:v>0.05</c:v>
                </c:pt>
                <c:pt idx="3382">
                  <c:v>0.08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0.03</c:v>
                </c:pt>
                <c:pt idx="3387">
                  <c:v>0.03</c:v>
                </c:pt>
                <c:pt idx="3388">
                  <c:v>0.05</c:v>
                </c:pt>
                <c:pt idx="3389">
                  <c:v>0.03</c:v>
                </c:pt>
                <c:pt idx="3390">
                  <c:v>0.02</c:v>
                </c:pt>
                <c:pt idx="3391">
                  <c:v>0.02</c:v>
                </c:pt>
                <c:pt idx="3392">
                  <c:v>0.02</c:v>
                </c:pt>
                <c:pt idx="3393">
                  <c:v>0.02</c:v>
                </c:pt>
                <c:pt idx="3394">
                  <c:v>0.02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0.03</c:v>
                </c:pt>
                <c:pt idx="3399">
                  <c:v>0.03</c:v>
                </c:pt>
                <c:pt idx="3400">
                  <c:v>0.02</c:v>
                </c:pt>
                <c:pt idx="3401">
                  <c:v>0.02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0.38</c:v>
                </c:pt>
                <c:pt idx="3527">
                  <c:v>0.31</c:v>
                </c:pt>
                <c:pt idx="3528">
                  <c:v>0.11</c:v>
                </c:pt>
                <c:pt idx="3529">
                  <c:v>0.05</c:v>
                </c:pt>
                <c:pt idx="3530">
                  <c:v>0.02</c:v>
                </c:pt>
                <c:pt idx="3531">
                  <c:v>0.01</c:v>
                </c:pt>
                <c:pt idx="3532">
                  <c:v>0.01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2.31</c:v>
                </c:pt>
                <c:pt idx="3776">
                  <c:v>1.17</c:v>
                </c:pt>
                <c:pt idx="3777">
                  <c:v>0.65</c:v>
                </c:pt>
                <c:pt idx="3778">
                  <c:v>0.65</c:v>
                </c:pt>
                <c:pt idx="3779">
                  <c:v>0.65</c:v>
                </c:pt>
                <c:pt idx="3780">
                  <c:v>0.46</c:v>
                </c:pt>
                <c:pt idx="3781">
                  <c:v>0.31</c:v>
                </c:pt>
                <c:pt idx="3782">
                  <c:v>0.24</c:v>
                </c:pt>
                <c:pt idx="3783">
                  <c:v>0.14</c:v>
                </c:pt>
                <c:pt idx="3784">
                  <c:v>0.11</c:v>
                </c:pt>
                <c:pt idx="3785">
                  <c:v>0.08</c:v>
                </c:pt>
                <c:pt idx="3786">
                  <c:v>0.08</c:v>
                </c:pt>
                <c:pt idx="3787">
                  <c:v>0.05</c:v>
                </c:pt>
                <c:pt idx="3788">
                  <c:v>0.03</c:v>
                </c:pt>
                <c:pt idx="3789">
                  <c:v>0.03</c:v>
                </c:pt>
                <c:pt idx="3790">
                  <c:v>0.02</c:v>
                </c:pt>
                <c:pt idx="3791">
                  <c:v>0.02</c:v>
                </c:pt>
                <c:pt idx="3792">
                  <c:v>0.02</c:v>
                </c:pt>
                <c:pt idx="3793">
                  <c:v>0.02</c:v>
                </c:pt>
                <c:pt idx="3794">
                  <c:v>0.01</c:v>
                </c:pt>
                <c:pt idx="3795">
                  <c:v>0.01</c:v>
                </c:pt>
                <c:pt idx="3796">
                  <c:v>0.01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0.01</c:v>
                </c:pt>
                <c:pt idx="4063">
                  <c:v>2.54</c:v>
                </c:pt>
                <c:pt idx="4064">
                  <c:v>1.5</c:v>
                </c:pt>
                <c:pt idx="4065">
                  <c:v>0.77</c:v>
                </c:pt>
                <c:pt idx="4066">
                  <c:v>0.55</c:v>
                </c:pt>
                <c:pt idx="4067">
                  <c:v>0.65</c:v>
                </c:pt>
                <c:pt idx="4068">
                  <c:v>0.38</c:v>
                </c:pt>
                <c:pt idx="4069">
                  <c:v>0.24</c:v>
                </c:pt>
                <c:pt idx="4070">
                  <c:v>0.19</c:v>
                </c:pt>
                <c:pt idx="4071">
                  <c:v>0.14</c:v>
                </c:pt>
                <c:pt idx="4072">
                  <c:v>0.11</c:v>
                </c:pt>
                <c:pt idx="4073">
                  <c:v>0.08</c:v>
                </c:pt>
                <c:pt idx="4074">
                  <c:v>0.03</c:v>
                </c:pt>
                <c:pt idx="4075">
                  <c:v>0.03</c:v>
                </c:pt>
                <c:pt idx="4076">
                  <c:v>0.03</c:v>
                </c:pt>
                <c:pt idx="4077">
                  <c:v>0.02</c:v>
                </c:pt>
                <c:pt idx="4078">
                  <c:v>0.02</c:v>
                </c:pt>
                <c:pt idx="4079">
                  <c:v>0.01</c:v>
                </c:pt>
                <c:pt idx="4080">
                  <c:v>0.01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2.31</c:v>
                </c:pt>
                <c:pt idx="4352">
                  <c:v>1.33</c:v>
                </c:pt>
                <c:pt idx="4353">
                  <c:v>0.77</c:v>
                </c:pt>
                <c:pt idx="4354">
                  <c:v>0.77</c:v>
                </c:pt>
                <c:pt idx="4355">
                  <c:v>0.65</c:v>
                </c:pt>
                <c:pt idx="4356">
                  <c:v>0.46</c:v>
                </c:pt>
                <c:pt idx="4357">
                  <c:v>0.31</c:v>
                </c:pt>
                <c:pt idx="4358">
                  <c:v>0.19</c:v>
                </c:pt>
                <c:pt idx="4359">
                  <c:v>0.14</c:v>
                </c:pt>
                <c:pt idx="4360">
                  <c:v>0.11</c:v>
                </c:pt>
                <c:pt idx="4361">
                  <c:v>0.11</c:v>
                </c:pt>
                <c:pt idx="4362">
                  <c:v>0.05</c:v>
                </c:pt>
                <c:pt idx="4363">
                  <c:v>0.05</c:v>
                </c:pt>
                <c:pt idx="4364">
                  <c:v>0.02</c:v>
                </c:pt>
                <c:pt idx="4365">
                  <c:v>0.02</c:v>
                </c:pt>
                <c:pt idx="4366">
                  <c:v>0.01</c:v>
                </c:pt>
                <c:pt idx="4367">
                  <c:v>0.01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0.14</c:v>
                </c:pt>
                <c:pt idx="4391">
                  <c:v>0.14</c:v>
                </c:pt>
                <c:pt idx="4392">
                  <c:v>0.03</c:v>
                </c:pt>
                <c:pt idx="4393">
                  <c:v>0.01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26.2</c:v>
                </c:pt>
                <c:pt idx="4431">
                  <c:v>57.25</c:v>
                </c:pt>
                <c:pt idx="4432">
                  <c:v>49.73</c:v>
                </c:pt>
                <c:pt idx="4433">
                  <c:v>62.08</c:v>
                </c:pt>
                <c:pt idx="4434">
                  <c:v>58.84</c:v>
                </c:pt>
                <c:pt idx="4435">
                  <c:v>57.25</c:v>
                </c:pt>
                <c:pt idx="4436">
                  <c:v>18.24</c:v>
                </c:pt>
                <c:pt idx="4437">
                  <c:v>3.05</c:v>
                </c:pt>
                <c:pt idx="4438">
                  <c:v>1.17</c:v>
                </c:pt>
                <c:pt idx="4439">
                  <c:v>1.17</c:v>
                </c:pt>
                <c:pt idx="4440">
                  <c:v>2.79</c:v>
                </c:pt>
                <c:pt idx="4441">
                  <c:v>6.95</c:v>
                </c:pt>
                <c:pt idx="4442">
                  <c:v>7.28</c:v>
                </c:pt>
                <c:pt idx="4443">
                  <c:v>7.75</c:v>
                </c:pt>
                <c:pt idx="4444">
                  <c:v>7.28</c:v>
                </c:pt>
                <c:pt idx="4445">
                  <c:v>7.28</c:v>
                </c:pt>
                <c:pt idx="4446">
                  <c:v>7.28</c:v>
                </c:pt>
                <c:pt idx="4447">
                  <c:v>6.95</c:v>
                </c:pt>
                <c:pt idx="4448">
                  <c:v>6.51</c:v>
                </c:pt>
                <c:pt idx="4449">
                  <c:v>6.1</c:v>
                </c:pt>
                <c:pt idx="4450">
                  <c:v>4.94</c:v>
                </c:pt>
                <c:pt idx="4451">
                  <c:v>4.25</c:v>
                </c:pt>
                <c:pt idx="4452">
                  <c:v>6.1</c:v>
                </c:pt>
                <c:pt idx="4453">
                  <c:v>7.28</c:v>
                </c:pt>
                <c:pt idx="4454">
                  <c:v>6.51</c:v>
                </c:pt>
                <c:pt idx="4455">
                  <c:v>5.7</c:v>
                </c:pt>
                <c:pt idx="4456">
                  <c:v>4.94</c:v>
                </c:pt>
                <c:pt idx="4457">
                  <c:v>4.59</c:v>
                </c:pt>
                <c:pt idx="4458">
                  <c:v>3.93</c:v>
                </c:pt>
                <c:pt idx="4459">
                  <c:v>3.62</c:v>
                </c:pt>
                <c:pt idx="4460">
                  <c:v>3.33</c:v>
                </c:pt>
                <c:pt idx="4461">
                  <c:v>3.05</c:v>
                </c:pt>
                <c:pt idx="4462">
                  <c:v>5.31</c:v>
                </c:pt>
                <c:pt idx="4463">
                  <c:v>16.7</c:v>
                </c:pt>
                <c:pt idx="4464">
                  <c:v>55.7</c:v>
                </c:pt>
                <c:pt idx="4465">
                  <c:v>127.64</c:v>
                </c:pt>
                <c:pt idx="4466">
                  <c:v>171.44</c:v>
                </c:pt>
                <c:pt idx="4467">
                  <c:v>151.02</c:v>
                </c:pt>
                <c:pt idx="4468">
                  <c:v>122.63</c:v>
                </c:pt>
                <c:pt idx="4469">
                  <c:v>93.44</c:v>
                </c:pt>
                <c:pt idx="4470">
                  <c:v>74.25</c:v>
                </c:pt>
                <c:pt idx="4471">
                  <c:v>58.84</c:v>
                </c:pt>
                <c:pt idx="4472">
                  <c:v>45.86</c:v>
                </c:pt>
                <c:pt idx="4473">
                  <c:v>34.48</c:v>
                </c:pt>
                <c:pt idx="4474">
                  <c:v>27.2</c:v>
                </c:pt>
                <c:pt idx="4475">
                  <c:v>20.7</c:v>
                </c:pt>
                <c:pt idx="4476">
                  <c:v>16.15</c:v>
                </c:pt>
                <c:pt idx="4477">
                  <c:v>10.9</c:v>
                </c:pt>
                <c:pt idx="4478">
                  <c:v>8.73</c:v>
                </c:pt>
                <c:pt idx="4479">
                  <c:v>7.75</c:v>
                </c:pt>
                <c:pt idx="4480">
                  <c:v>6.1</c:v>
                </c:pt>
                <c:pt idx="4481">
                  <c:v>4.25</c:v>
                </c:pt>
                <c:pt idx="4482">
                  <c:v>3.33</c:v>
                </c:pt>
                <c:pt idx="4483">
                  <c:v>2.79</c:v>
                </c:pt>
                <c:pt idx="4484">
                  <c:v>2.54</c:v>
                </c:pt>
                <c:pt idx="4485">
                  <c:v>1.88</c:v>
                </c:pt>
                <c:pt idx="4486">
                  <c:v>1.5</c:v>
                </c:pt>
                <c:pt idx="4487">
                  <c:v>1.17</c:v>
                </c:pt>
                <c:pt idx="4488">
                  <c:v>0.89</c:v>
                </c:pt>
                <c:pt idx="4489">
                  <c:v>0.65</c:v>
                </c:pt>
                <c:pt idx="4490">
                  <c:v>0.55</c:v>
                </c:pt>
                <c:pt idx="4491">
                  <c:v>0.46</c:v>
                </c:pt>
                <c:pt idx="4492">
                  <c:v>0.31</c:v>
                </c:pt>
                <c:pt idx="4493">
                  <c:v>0.31</c:v>
                </c:pt>
                <c:pt idx="4494">
                  <c:v>0.24</c:v>
                </c:pt>
                <c:pt idx="4495">
                  <c:v>0.19</c:v>
                </c:pt>
                <c:pt idx="4496">
                  <c:v>0.19</c:v>
                </c:pt>
                <c:pt idx="4497">
                  <c:v>0.14</c:v>
                </c:pt>
                <c:pt idx="4498">
                  <c:v>0.14</c:v>
                </c:pt>
                <c:pt idx="4499">
                  <c:v>0.11</c:v>
                </c:pt>
                <c:pt idx="4500">
                  <c:v>0.11</c:v>
                </c:pt>
                <c:pt idx="4501">
                  <c:v>0.08</c:v>
                </c:pt>
                <c:pt idx="4502">
                  <c:v>0.24</c:v>
                </c:pt>
                <c:pt idx="4503">
                  <c:v>0.24</c:v>
                </c:pt>
                <c:pt idx="4504">
                  <c:v>0.19</c:v>
                </c:pt>
                <c:pt idx="4505">
                  <c:v>0.24</c:v>
                </c:pt>
                <c:pt idx="4506">
                  <c:v>0.19</c:v>
                </c:pt>
                <c:pt idx="4507">
                  <c:v>0.14</c:v>
                </c:pt>
                <c:pt idx="4508">
                  <c:v>0.14</c:v>
                </c:pt>
                <c:pt idx="4509">
                  <c:v>0.14</c:v>
                </c:pt>
                <c:pt idx="4510">
                  <c:v>0.14</c:v>
                </c:pt>
                <c:pt idx="4511">
                  <c:v>0.14</c:v>
                </c:pt>
                <c:pt idx="4512">
                  <c:v>0.14</c:v>
                </c:pt>
                <c:pt idx="4513">
                  <c:v>0.14</c:v>
                </c:pt>
                <c:pt idx="4514">
                  <c:v>0.08</c:v>
                </c:pt>
                <c:pt idx="4515">
                  <c:v>0.01</c:v>
                </c:pt>
                <c:pt idx="4516">
                  <c:v>0</c:v>
                </c:pt>
                <c:pt idx="4517">
                  <c:v>0.01</c:v>
                </c:pt>
                <c:pt idx="4518">
                  <c:v>0.01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0.01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0.01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0.01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0.65</c:v>
                </c:pt>
                <c:pt idx="4639">
                  <c:v>2.03</c:v>
                </c:pt>
                <c:pt idx="4640">
                  <c:v>1.33</c:v>
                </c:pt>
                <c:pt idx="4641">
                  <c:v>0.89</c:v>
                </c:pt>
                <c:pt idx="4642">
                  <c:v>1.17</c:v>
                </c:pt>
                <c:pt idx="4643">
                  <c:v>0.77</c:v>
                </c:pt>
                <c:pt idx="4644">
                  <c:v>0.46</c:v>
                </c:pt>
                <c:pt idx="4645">
                  <c:v>0.31</c:v>
                </c:pt>
                <c:pt idx="4646">
                  <c:v>0.19</c:v>
                </c:pt>
                <c:pt idx="4647">
                  <c:v>0.11</c:v>
                </c:pt>
                <c:pt idx="4648">
                  <c:v>0.08</c:v>
                </c:pt>
                <c:pt idx="4649">
                  <c:v>0.05</c:v>
                </c:pt>
                <c:pt idx="4650">
                  <c:v>0.05</c:v>
                </c:pt>
                <c:pt idx="4651">
                  <c:v>0.03</c:v>
                </c:pt>
                <c:pt idx="4652">
                  <c:v>0.02</c:v>
                </c:pt>
                <c:pt idx="4653">
                  <c:v>0.01</c:v>
                </c:pt>
                <c:pt idx="4654">
                  <c:v>0.01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0.38</c:v>
                </c:pt>
                <c:pt idx="4679">
                  <c:v>0.08</c:v>
                </c:pt>
                <c:pt idx="4680">
                  <c:v>0.02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1.5</c:v>
                </c:pt>
                <c:pt idx="4928">
                  <c:v>1.02</c:v>
                </c:pt>
                <c:pt idx="4929">
                  <c:v>0.65</c:v>
                </c:pt>
                <c:pt idx="4930">
                  <c:v>0.89</c:v>
                </c:pt>
                <c:pt idx="4931">
                  <c:v>0.65</c:v>
                </c:pt>
                <c:pt idx="4932">
                  <c:v>0.38</c:v>
                </c:pt>
                <c:pt idx="4933">
                  <c:v>0.24</c:v>
                </c:pt>
                <c:pt idx="4934">
                  <c:v>0.14</c:v>
                </c:pt>
                <c:pt idx="4935">
                  <c:v>0.11</c:v>
                </c:pt>
                <c:pt idx="4936">
                  <c:v>0.03</c:v>
                </c:pt>
                <c:pt idx="4937">
                  <c:v>0.03</c:v>
                </c:pt>
                <c:pt idx="4938">
                  <c:v>0.03</c:v>
                </c:pt>
                <c:pt idx="4939">
                  <c:v>0.02</c:v>
                </c:pt>
                <c:pt idx="4940">
                  <c:v>0.01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0.11</c:v>
                </c:pt>
                <c:pt idx="4967">
                  <c:v>0.03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2.54</c:v>
                </c:pt>
                <c:pt idx="5216">
                  <c:v>1.5</c:v>
                </c:pt>
                <c:pt idx="5217">
                  <c:v>1.02</c:v>
                </c:pt>
                <c:pt idx="5218">
                  <c:v>1.17</c:v>
                </c:pt>
                <c:pt idx="5219">
                  <c:v>0.89</c:v>
                </c:pt>
                <c:pt idx="5220">
                  <c:v>0.65</c:v>
                </c:pt>
                <c:pt idx="5221">
                  <c:v>0.46</c:v>
                </c:pt>
                <c:pt idx="5222">
                  <c:v>0.31</c:v>
                </c:pt>
                <c:pt idx="5223">
                  <c:v>0.19</c:v>
                </c:pt>
                <c:pt idx="5224">
                  <c:v>0.19</c:v>
                </c:pt>
                <c:pt idx="5225">
                  <c:v>0.14</c:v>
                </c:pt>
                <c:pt idx="5226">
                  <c:v>0.11</c:v>
                </c:pt>
                <c:pt idx="5227">
                  <c:v>0.11</c:v>
                </c:pt>
                <c:pt idx="5228">
                  <c:v>0.05</c:v>
                </c:pt>
                <c:pt idx="5229">
                  <c:v>0.05</c:v>
                </c:pt>
                <c:pt idx="5230">
                  <c:v>0.02</c:v>
                </c:pt>
                <c:pt idx="5231">
                  <c:v>0.02</c:v>
                </c:pt>
                <c:pt idx="5232">
                  <c:v>0.02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0.02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0.14</c:v>
                </c:pt>
                <c:pt idx="5255">
                  <c:v>0.14</c:v>
                </c:pt>
                <c:pt idx="5256">
                  <c:v>0.05</c:v>
                </c:pt>
                <c:pt idx="5257">
                  <c:v>0.02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1.68</c:v>
                </c:pt>
                <c:pt idx="5309">
                  <c:v>36.84</c:v>
                </c:pt>
                <c:pt idx="5310">
                  <c:v>43.16</c:v>
                </c:pt>
                <c:pt idx="5311">
                  <c:v>55.7</c:v>
                </c:pt>
                <c:pt idx="5312">
                  <c:v>79.4</c:v>
                </c:pt>
                <c:pt idx="5313">
                  <c:v>87.25</c:v>
                </c:pt>
                <c:pt idx="5314">
                  <c:v>81.32</c:v>
                </c:pt>
                <c:pt idx="5315">
                  <c:v>74.25</c:v>
                </c:pt>
                <c:pt idx="5316">
                  <c:v>65.42</c:v>
                </c:pt>
                <c:pt idx="5317">
                  <c:v>67.13</c:v>
                </c:pt>
                <c:pt idx="5318">
                  <c:v>83.27</c:v>
                </c:pt>
                <c:pt idx="5319">
                  <c:v>85.25</c:v>
                </c:pt>
                <c:pt idx="5320">
                  <c:v>79.4</c:v>
                </c:pt>
                <c:pt idx="5321">
                  <c:v>70.64</c:v>
                </c:pt>
                <c:pt idx="5322">
                  <c:v>63.74</c:v>
                </c:pt>
                <c:pt idx="5323">
                  <c:v>52.66</c:v>
                </c:pt>
                <c:pt idx="5324">
                  <c:v>40.56</c:v>
                </c:pt>
                <c:pt idx="5325">
                  <c:v>32.22</c:v>
                </c:pt>
                <c:pt idx="5326">
                  <c:v>24.28</c:v>
                </c:pt>
                <c:pt idx="5327">
                  <c:v>19.04</c:v>
                </c:pt>
                <c:pt idx="5328">
                  <c:v>14.72</c:v>
                </c:pt>
                <c:pt idx="5329">
                  <c:v>10.9</c:v>
                </c:pt>
                <c:pt idx="5330">
                  <c:v>9.78</c:v>
                </c:pt>
                <c:pt idx="5331">
                  <c:v>7.75</c:v>
                </c:pt>
                <c:pt idx="5332">
                  <c:v>6.95</c:v>
                </c:pt>
                <c:pt idx="5333">
                  <c:v>6.1</c:v>
                </c:pt>
                <c:pt idx="5334">
                  <c:v>6.1</c:v>
                </c:pt>
                <c:pt idx="5335">
                  <c:v>6.1</c:v>
                </c:pt>
                <c:pt idx="5336">
                  <c:v>6.51</c:v>
                </c:pt>
                <c:pt idx="5337">
                  <c:v>7.28</c:v>
                </c:pt>
                <c:pt idx="5338">
                  <c:v>8.73</c:v>
                </c:pt>
                <c:pt idx="5339">
                  <c:v>9.24</c:v>
                </c:pt>
                <c:pt idx="5340">
                  <c:v>12.1</c:v>
                </c:pt>
                <c:pt idx="5341">
                  <c:v>25.23</c:v>
                </c:pt>
                <c:pt idx="5342">
                  <c:v>58.84</c:v>
                </c:pt>
                <c:pt idx="5343">
                  <c:v>130.19</c:v>
                </c:pt>
                <c:pt idx="5344">
                  <c:v>159.58</c:v>
                </c:pt>
                <c:pt idx="5345">
                  <c:v>138.04</c:v>
                </c:pt>
                <c:pt idx="5346">
                  <c:v>108.3</c:v>
                </c:pt>
                <c:pt idx="5347">
                  <c:v>87.25</c:v>
                </c:pt>
                <c:pt idx="5348">
                  <c:v>72.43</c:v>
                </c:pt>
                <c:pt idx="5349">
                  <c:v>63.74</c:v>
                </c:pt>
                <c:pt idx="5350">
                  <c:v>57.25</c:v>
                </c:pt>
                <c:pt idx="5351">
                  <c:v>54.17</c:v>
                </c:pt>
                <c:pt idx="5352">
                  <c:v>54.17</c:v>
                </c:pt>
                <c:pt idx="5353">
                  <c:v>57.25</c:v>
                </c:pt>
                <c:pt idx="5354">
                  <c:v>57.25</c:v>
                </c:pt>
                <c:pt idx="5355">
                  <c:v>57.25</c:v>
                </c:pt>
                <c:pt idx="5356">
                  <c:v>52.66</c:v>
                </c:pt>
                <c:pt idx="5357">
                  <c:v>45.86</c:v>
                </c:pt>
                <c:pt idx="5358">
                  <c:v>38.06</c:v>
                </c:pt>
                <c:pt idx="5359">
                  <c:v>31.12</c:v>
                </c:pt>
                <c:pt idx="5360">
                  <c:v>23.36</c:v>
                </c:pt>
                <c:pt idx="5361">
                  <c:v>17.46</c:v>
                </c:pt>
                <c:pt idx="5362">
                  <c:v>14.04</c:v>
                </c:pt>
                <c:pt idx="5363">
                  <c:v>11.49</c:v>
                </c:pt>
                <c:pt idx="5364">
                  <c:v>9.24</c:v>
                </c:pt>
                <c:pt idx="5365">
                  <c:v>7.28</c:v>
                </c:pt>
                <c:pt idx="5366">
                  <c:v>6.1</c:v>
                </c:pt>
                <c:pt idx="5367">
                  <c:v>4.94</c:v>
                </c:pt>
                <c:pt idx="5368">
                  <c:v>4.25</c:v>
                </c:pt>
                <c:pt idx="5369">
                  <c:v>3.33</c:v>
                </c:pt>
                <c:pt idx="5370">
                  <c:v>2.79</c:v>
                </c:pt>
                <c:pt idx="5371">
                  <c:v>2.54</c:v>
                </c:pt>
                <c:pt idx="5372">
                  <c:v>2.31</c:v>
                </c:pt>
                <c:pt idx="5373">
                  <c:v>1.68</c:v>
                </c:pt>
                <c:pt idx="5374">
                  <c:v>1.5</c:v>
                </c:pt>
                <c:pt idx="5375">
                  <c:v>1.33</c:v>
                </c:pt>
                <c:pt idx="5376">
                  <c:v>1.17</c:v>
                </c:pt>
                <c:pt idx="5377">
                  <c:v>1.02</c:v>
                </c:pt>
                <c:pt idx="5378">
                  <c:v>0.89</c:v>
                </c:pt>
                <c:pt idx="5379">
                  <c:v>0.89</c:v>
                </c:pt>
                <c:pt idx="5380">
                  <c:v>0.77</c:v>
                </c:pt>
                <c:pt idx="5381">
                  <c:v>0.65</c:v>
                </c:pt>
                <c:pt idx="5382">
                  <c:v>0.55</c:v>
                </c:pt>
                <c:pt idx="5383">
                  <c:v>0.46</c:v>
                </c:pt>
                <c:pt idx="5384">
                  <c:v>0.46</c:v>
                </c:pt>
                <c:pt idx="5385">
                  <c:v>0.38</c:v>
                </c:pt>
                <c:pt idx="5386">
                  <c:v>0.38</c:v>
                </c:pt>
                <c:pt idx="5387">
                  <c:v>0.38</c:v>
                </c:pt>
                <c:pt idx="5388">
                  <c:v>0.31</c:v>
                </c:pt>
                <c:pt idx="5389">
                  <c:v>0.31</c:v>
                </c:pt>
                <c:pt idx="5390">
                  <c:v>0.31</c:v>
                </c:pt>
                <c:pt idx="5391">
                  <c:v>0.31</c:v>
                </c:pt>
                <c:pt idx="5392">
                  <c:v>0.24</c:v>
                </c:pt>
                <c:pt idx="5393">
                  <c:v>0.19</c:v>
                </c:pt>
                <c:pt idx="5394">
                  <c:v>0.24</c:v>
                </c:pt>
                <c:pt idx="5395">
                  <c:v>0.24</c:v>
                </c:pt>
                <c:pt idx="5396">
                  <c:v>0.24</c:v>
                </c:pt>
                <c:pt idx="5397">
                  <c:v>0.24</c:v>
                </c:pt>
                <c:pt idx="5398">
                  <c:v>0.19</c:v>
                </c:pt>
                <c:pt idx="5399">
                  <c:v>0.19</c:v>
                </c:pt>
                <c:pt idx="5400">
                  <c:v>0.19</c:v>
                </c:pt>
                <c:pt idx="5401">
                  <c:v>0.11</c:v>
                </c:pt>
                <c:pt idx="5402">
                  <c:v>0.14</c:v>
                </c:pt>
                <c:pt idx="5403">
                  <c:v>0.14</c:v>
                </c:pt>
                <c:pt idx="5404">
                  <c:v>0.11</c:v>
                </c:pt>
                <c:pt idx="5405">
                  <c:v>0.14</c:v>
                </c:pt>
                <c:pt idx="5406">
                  <c:v>0.11</c:v>
                </c:pt>
                <c:pt idx="5407">
                  <c:v>0.11</c:v>
                </c:pt>
                <c:pt idx="5408">
                  <c:v>0.11</c:v>
                </c:pt>
                <c:pt idx="5409">
                  <c:v>0.11</c:v>
                </c:pt>
                <c:pt idx="5410">
                  <c:v>0.11</c:v>
                </c:pt>
                <c:pt idx="5411">
                  <c:v>0.14</c:v>
                </c:pt>
                <c:pt idx="5412">
                  <c:v>0.08</c:v>
                </c:pt>
                <c:pt idx="5413">
                  <c:v>0.11</c:v>
                </c:pt>
                <c:pt idx="5414">
                  <c:v>0.11</c:v>
                </c:pt>
                <c:pt idx="5415">
                  <c:v>0.11</c:v>
                </c:pt>
                <c:pt idx="5416">
                  <c:v>0.08</c:v>
                </c:pt>
                <c:pt idx="5417">
                  <c:v>0.08</c:v>
                </c:pt>
                <c:pt idx="5418">
                  <c:v>0.08</c:v>
                </c:pt>
                <c:pt idx="5419">
                  <c:v>0.08</c:v>
                </c:pt>
                <c:pt idx="5420">
                  <c:v>0.05</c:v>
                </c:pt>
                <c:pt idx="5421">
                  <c:v>0.08</c:v>
                </c:pt>
                <c:pt idx="5422">
                  <c:v>0.08</c:v>
                </c:pt>
                <c:pt idx="5423">
                  <c:v>0.05</c:v>
                </c:pt>
                <c:pt idx="5424">
                  <c:v>0.08</c:v>
                </c:pt>
                <c:pt idx="5425">
                  <c:v>0.08</c:v>
                </c:pt>
                <c:pt idx="5426">
                  <c:v>0.08</c:v>
                </c:pt>
                <c:pt idx="5427">
                  <c:v>0.08</c:v>
                </c:pt>
                <c:pt idx="5428">
                  <c:v>0.05</c:v>
                </c:pt>
                <c:pt idx="5429">
                  <c:v>0.05</c:v>
                </c:pt>
                <c:pt idx="5430">
                  <c:v>0.05</c:v>
                </c:pt>
                <c:pt idx="5431">
                  <c:v>0.05</c:v>
                </c:pt>
                <c:pt idx="5432">
                  <c:v>0.03</c:v>
                </c:pt>
                <c:pt idx="5433">
                  <c:v>0.03</c:v>
                </c:pt>
                <c:pt idx="5434">
                  <c:v>0.02</c:v>
                </c:pt>
                <c:pt idx="5435">
                  <c:v>0.03</c:v>
                </c:pt>
                <c:pt idx="5436">
                  <c:v>0.03</c:v>
                </c:pt>
                <c:pt idx="5437">
                  <c:v>0.03</c:v>
                </c:pt>
                <c:pt idx="5438">
                  <c:v>0.03</c:v>
                </c:pt>
                <c:pt idx="5439">
                  <c:v>0.03</c:v>
                </c:pt>
                <c:pt idx="5440">
                  <c:v>0.03</c:v>
                </c:pt>
                <c:pt idx="5441">
                  <c:v>0.02</c:v>
                </c:pt>
                <c:pt idx="5442">
                  <c:v>0.02</c:v>
                </c:pt>
                <c:pt idx="5443">
                  <c:v>0.03</c:v>
                </c:pt>
                <c:pt idx="5444">
                  <c:v>0.03</c:v>
                </c:pt>
                <c:pt idx="5445">
                  <c:v>0.03</c:v>
                </c:pt>
                <c:pt idx="5446">
                  <c:v>0.02</c:v>
                </c:pt>
                <c:pt idx="5447">
                  <c:v>0.02</c:v>
                </c:pt>
                <c:pt idx="5448">
                  <c:v>0.03</c:v>
                </c:pt>
                <c:pt idx="5449">
                  <c:v>0.02</c:v>
                </c:pt>
                <c:pt idx="5450">
                  <c:v>0.02</c:v>
                </c:pt>
                <c:pt idx="5451">
                  <c:v>0.03</c:v>
                </c:pt>
                <c:pt idx="5452">
                  <c:v>0.03</c:v>
                </c:pt>
                <c:pt idx="5453">
                  <c:v>0.02</c:v>
                </c:pt>
                <c:pt idx="5454">
                  <c:v>0.03</c:v>
                </c:pt>
                <c:pt idx="5455">
                  <c:v>0.03</c:v>
                </c:pt>
                <c:pt idx="5456">
                  <c:v>0.03</c:v>
                </c:pt>
                <c:pt idx="5457">
                  <c:v>0.03</c:v>
                </c:pt>
                <c:pt idx="5458">
                  <c:v>0.02</c:v>
                </c:pt>
                <c:pt idx="5459">
                  <c:v>0.01</c:v>
                </c:pt>
                <c:pt idx="5460">
                  <c:v>0.01</c:v>
                </c:pt>
                <c:pt idx="5461">
                  <c:v>0.03</c:v>
                </c:pt>
                <c:pt idx="5462">
                  <c:v>0.89</c:v>
                </c:pt>
                <c:pt idx="5463">
                  <c:v>3.33</c:v>
                </c:pt>
                <c:pt idx="5464">
                  <c:v>2.79</c:v>
                </c:pt>
                <c:pt idx="5465">
                  <c:v>4.59</c:v>
                </c:pt>
                <c:pt idx="5466">
                  <c:v>4.59</c:v>
                </c:pt>
                <c:pt idx="5467">
                  <c:v>5.7</c:v>
                </c:pt>
                <c:pt idx="5468">
                  <c:v>6.1</c:v>
                </c:pt>
                <c:pt idx="5469">
                  <c:v>8.73</c:v>
                </c:pt>
                <c:pt idx="5470">
                  <c:v>10.33</c:v>
                </c:pt>
                <c:pt idx="5471">
                  <c:v>9.78</c:v>
                </c:pt>
                <c:pt idx="5472">
                  <c:v>9.24</c:v>
                </c:pt>
                <c:pt idx="5473">
                  <c:v>8.23</c:v>
                </c:pt>
                <c:pt idx="5474">
                  <c:v>7.28</c:v>
                </c:pt>
                <c:pt idx="5475">
                  <c:v>6.95</c:v>
                </c:pt>
                <c:pt idx="5476">
                  <c:v>6.1</c:v>
                </c:pt>
                <c:pt idx="5477">
                  <c:v>5.31</c:v>
                </c:pt>
                <c:pt idx="5478">
                  <c:v>4.94</c:v>
                </c:pt>
                <c:pt idx="5479">
                  <c:v>4.59</c:v>
                </c:pt>
                <c:pt idx="5480">
                  <c:v>4.25</c:v>
                </c:pt>
                <c:pt idx="5481">
                  <c:v>3.93</c:v>
                </c:pt>
                <c:pt idx="5482">
                  <c:v>3.62</c:v>
                </c:pt>
                <c:pt idx="5483">
                  <c:v>3.33</c:v>
                </c:pt>
                <c:pt idx="5484">
                  <c:v>2.79</c:v>
                </c:pt>
                <c:pt idx="5485">
                  <c:v>2.31</c:v>
                </c:pt>
                <c:pt idx="5486">
                  <c:v>2.31</c:v>
                </c:pt>
                <c:pt idx="5487">
                  <c:v>2.03</c:v>
                </c:pt>
                <c:pt idx="5488">
                  <c:v>1.68</c:v>
                </c:pt>
                <c:pt idx="5489">
                  <c:v>1.5</c:v>
                </c:pt>
                <c:pt idx="5490">
                  <c:v>1.33</c:v>
                </c:pt>
                <c:pt idx="5491">
                  <c:v>1.5</c:v>
                </c:pt>
                <c:pt idx="5492">
                  <c:v>1.5</c:v>
                </c:pt>
                <c:pt idx="5493">
                  <c:v>1.17</c:v>
                </c:pt>
                <c:pt idx="5494">
                  <c:v>1.17</c:v>
                </c:pt>
                <c:pt idx="5495">
                  <c:v>1.02</c:v>
                </c:pt>
                <c:pt idx="5496">
                  <c:v>1.02</c:v>
                </c:pt>
                <c:pt idx="5497">
                  <c:v>0.89</c:v>
                </c:pt>
                <c:pt idx="5498">
                  <c:v>0.89</c:v>
                </c:pt>
                <c:pt idx="5499">
                  <c:v>0.77</c:v>
                </c:pt>
                <c:pt idx="5500">
                  <c:v>0.65</c:v>
                </c:pt>
                <c:pt idx="5501">
                  <c:v>0.65</c:v>
                </c:pt>
                <c:pt idx="5502">
                  <c:v>0.65</c:v>
                </c:pt>
                <c:pt idx="5503">
                  <c:v>0.77</c:v>
                </c:pt>
                <c:pt idx="5504">
                  <c:v>0.77</c:v>
                </c:pt>
                <c:pt idx="5505">
                  <c:v>0.65</c:v>
                </c:pt>
                <c:pt idx="5506">
                  <c:v>0.65</c:v>
                </c:pt>
                <c:pt idx="5507">
                  <c:v>0.65</c:v>
                </c:pt>
                <c:pt idx="5508">
                  <c:v>0.46</c:v>
                </c:pt>
                <c:pt idx="5509">
                  <c:v>0.46</c:v>
                </c:pt>
                <c:pt idx="5510">
                  <c:v>0.38</c:v>
                </c:pt>
                <c:pt idx="5511">
                  <c:v>0.38</c:v>
                </c:pt>
                <c:pt idx="5512">
                  <c:v>0.31</c:v>
                </c:pt>
                <c:pt idx="5513">
                  <c:v>0.31</c:v>
                </c:pt>
                <c:pt idx="5514">
                  <c:v>0.31</c:v>
                </c:pt>
                <c:pt idx="5515">
                  <c:v>0.31</c:v>
                </c:pt>
                <c:pt idx="5516">
                  <c:v>0.24</c:v>
                </c:pt>
                <c:pt idx="5517">
                  <c:v>0.19</c:v>
                </c:pt>
                <c:pt idx="5518">
                  <c:v>0.19</c:v>
                </c:pt>
                <c:pt idx="5519">
                  <c:v>0.19</c:v>
                </c:pt>
                <c:pt idx="5520">
                  <c:v>0.14</c:v>
                </c:pt>
                <c:pt idx="5521">
                  <c:v>0.19</c:v>
                </c:pt>
                <c:pt idx="5522">
                  <c:v>0.14</c:v>
                </c:pt>
                <c:pt idx="5523">
                  <c:v>0.14</c:v>
                </c:pt>
                <c:pt idx="5524">
                  <c:v>0.14</c:v>
                </c:pt>
                <c:pt idx="5525">
                  <c:v>0.11</c:v>
                </c:pt>
                <c:pt idx="5526">
                  <c:v>0.08</c:v>
                </c:pt>
                <c:pt idx="5527">
                  <c:v>0.08</c:v>
                </c:pt>
                <c:pt idx="5528">
                  <c:v>0.08</c:v>
                </c:pt>
                <c:pt idx="5529">
                  <c:v>0.08</c:v>
                </c:pt>
                <c:pt idx="5530">
                  <c:v>0.08</c:v>
                </c:pt>
                <c:pt idx="5531">
                  <c:v>0.05</c:v>
                </c:pt>
                <c:pt idx="5532">
                  <c:v>0.05</c:v>
                </c:pt>
                <c:pt idx="5533">
                  <c:v>0.05</c:v>
                </c:pt>
                <c:pt idx="5534">
                  <c:v>0.03</c:v>
                </c:pt>
                <c:pt idx="5535">
                  <c:v>0.03</c:v>
                </c:pt>
                <c:pt idx="5536">
                  <c:v>0.03</c:v>
                </c:pt>
                <c:pt idx="5537">
                  <c:v>0.03</c:v>
                </c:pt>
                <c:pt idx="5538">
                  <c:v>0.03</c:v>
                </c:pt>
                <c:pt idx="5539">
                  <c:v>0.03</c:v>
                </c:pt>
                <c:pt idx="5540">
                  <c:v>0.03</c:v>
                </c:pt>
                <c:pt idx="5541">
                  <c:v>0.38</c:v>
                </c:pt>
                <c:pt idx="5542">
                  <c:v>1.02</c:v>
                </c:pt>
                <c:pt idx="5543">
                  <c:v>0.46</c:v>
                </c:pt>
                <c:pt idx="5544">
                  <c:v>0.19</c:v>
                </c:pt>
                <c:pt idx="5545">
                  <c:v>0.11</c:v>
                </c:pt>
                <c:pt idx="5546">
                  <c:v>0.08</c:v>
                </c:pt>
                <c:pt idx="5547">
                  <c:v>0.14</c:v>
                </c:pt>
                <c:pt idx="5548">
                  <c:v>0.11</c:v>
                </c:pt>
                <c:pt idx="5549">
                  <c:v>0.08</c:v>
                </c:pt>
                <c:pt idx="5550">
                  <c:v>0.08</c:v>
                </c:pt>
                <c:pt idx="5551">
                  <c:v>0.05</c:v>
                </c:pt>
                <c:pt idx="5552">
                  <c:v>0.05</c:v>
                </c:pt>
                <c:pt idx="5553">
                  <c:v>0.05</c:v>
                </c:pt>
                <c:pt idx="5554">
                  <c:v>0.03</c:v>
                </c:pt>
                <c:pt idx="5555">
                  <c:v>0.05</c:v>
                </c:pt>
                <c:pt idx="5556">
                  <c:v>0.05</c:v>
                </c:pt>
                <c:pt idx="5557">
                  <c:v>0.03</c:v>
                </c:pt>
                <c:pt idx="5558">
                  <c:v>0.03</c:v>
                </c:pt>
                <c:pt idx="5559">
                  <c:v>0.24</c:v>
                </c:pt>
                <c:pt idx="5560">
                  <c:v>44.5</c:v>
                </c:pt>
                <c:pt idx="5561">
                  <c:v>426.62</c:v>
                </c:pt>
                <c:pt idx="5562">
                  <c:v>1275.99</c:v>
                </c:pt>
                <c:pt idx="5563">
                  <c:v>871.65</c:v>
                </c:pt>
                <c:pt idx="5564">
                  <c:v>512.94</c:v>
                </c:pt>
                <c:pt idx="5565">
                  <c:v>296.5</c:v>
                </c:pt>
                <c:pt idx="5566">
                  <c:v>171.44</c:v>
                </c:pt>
                <c:pt idx="5567">
                  <c:v>125.12</c:v>
                </c:pt>
                <c:pt idx="5568">
                  <c:v>93.44</c:v>
                </c:pt>
                <c:pt idx="5569">
                  <c:v>72.43</c:v>
                </c:pt>
                <c:pt idx="5570">
                  <c:v>58.84</c:v>
                </c:pt>
                <c:pt idx="5571">
                  <c:v>45.86</c:v>
                </c:pt>
                <c:pt idx="5572">
                  <c:v>34.48</c:v>
                </c:pt>
                <c:pt idx="5573">
                  <c:v>29.25</c:v>
                </c:pt>
                <c:pt idx="5574">
                  <c:v>23.36</c:v>
                </c:pt>
                <c:pt idx="5575">
                  <c:v>18.24</c:v>
                </c:pt>
                <c:pt idx="5576">
                  <c:v>12.1</c:v>
                </c:pt>
                <c:pt idx="5577">
                  <c:v>9.78</c:v>
                </c:pt>
                <c:pt idx="5578">
                  <c:v>8.23</c:v>
                </c:pt>
                <c:pt idx="5579">
                  <c:v>7.28</c:v>
                </c:pt>
                <c:pt idx="5580">
                  <c:v>6.1</c:v>
                </c:pt>
                <c:pt idx="5581">
                  <c:v>5.31</c:v>
                </c:pt>
                <c:pt idx="5582">
                  <c:v>6.95</c:v>
                </c:pt>
                <c:pt idx="5583">
                  <c:v>12.1</c:v>
                </c:pt>
                <c:pt idx="5584">
                  <c:v>16.7</c:v>
                </c:pt>
                <c:pt idx="5585">
                  <c:v>15.42</c:v>
                </c:pt>
                <c:pt idx="5586">
                  <c:v>14.72</c:v>
                </c:pt>
                <c:pt idx="5587">
                  <c:v>14.72</c:v>
                </c:pt>
                <c:pt idx="5588">
                  <c:v>12.72</c:v>
                </c:pt>
                <c:pt idx="5589">
                  <c:v>10.33</c:v>
                </c:pt>
                <c:pt idx="5590">
                  <c:v>8.73</c:v>
                </c:pt>
                <c:pt idx="5591">
                  <c:v>7.28</c:v>
                </c:pt>
                <c:pt idx="5592">
                  <c:v>6.1</c:v>
                </c:pt>
                <c:pt idx="5593">
                  <c:v>4.59</c:v>
                </c:pt>
                <c:pt idx="5594">
                  <c:v>3.93</c:v>
                </c:pt>
                <c:pt idx="5595">
                  <c:v>3.05</c:v>
                </c:pt>
                <c:pt idx="5596">
                  <c:v>2.79</c:v>
                </c:pt>
                <c:pt idx="5597">
                  <c:v>2.31</c:v>
                </c:pt>
                <c:pt idx="5598">
                  <c:v>1.88</c:v>
                </c:pt>
                <c:pt idx="5599">
                  <c:v>1.68</c:v>
                </c:pt>
                <c:pt idx="5600">
                  <c:v>1.5</c:v>
                </c:pt>
                <c:pt idx="5601">
                  <c:v>1.33</c:v>
                </c:pt>
                <c:pt idx="5602">
                  <c:v>1.17</c:v>
                </c:pt>
                <c:pt idx="5603">
                  <c:v>0.89</c:v>
                </c:pt>
                <c:pt idx="5604">
                  <c:v>0.77</c:v>
                </c:pt>
                <c:pt idx="5605">
                  <c:v>0.55</c:v>
                </c:pt>
                <c:pt idx="5606">
                  <c:v>0.46</c:v>
                </c:pt>
                <c:pt idx="5607">
                  <c:v>0.46</c:v>
                </c:pt>
                <c:pt idx="5608">
                  <c:v>0.38</c:v>
                </c:pt>
                <c:pt idx="5609">
                  <c:v>0.31</c:v>
                </c:pt>
                <c:pt idx="5610">
                  <c:v>0.24</c:v>
                </c:pt>
                <c:pt idx="5611">
                  <c:v>0.19</c:v>
                </c:pt>
                <c:pt idx="5612">
                  <c:v>0.19</c:v>
                </c:pt>
                <c:pt idx="5613">
                  <c:v>0.14</c:v>
                </c:pt>
                <c:pt idx="5614">
                  <c:v>0.14</c:v>
                </c:pt>
                <c:pt idx="5615">
                  <c:v>0.11</c:v>
                </c:pt>
                <c:pt idx="5616">
                  <c:v>0.11</c:v>
                </c:pt>
                <c:pt idx="5617">
                  <c:v>0.08</c:v>
                </c:pt>
                <c:pt idx="5618">
                  <c:v>0.08</c:v>
                </c:pt>
                <c:pt idx="5619">
                  <c:v>0.08</c:v>
                </c:pt>
                <c:pt idx="5620">
                  <c:v>0.05</c:v>
                </c:pt>
                <c:pt idx="5621">
                  <c:v>0.03</c:v>
                </c:pt>
                <c:pt idx="5622">
                  <c:v>0.03</c:v>
                </c:pt>
                <c:pt idx="5623">
                  <c:v>0.03</c:v>
                </c:pt>
                <c:pt idx="5624">
                  <c:v>0.03</c:v>
                </c:pt>
                <c:pt idx="5625">
                  <c:v>0.05</c:v>
                </c:pt>
                <c:pt idx="5626">
                  <c:v>0.03</c:v>
                </c:pt>
                <c:pt idx="5627">
                  <c:v>0.03</c:v>
                </c:pt>
                <c:pt idx="5628">
                  <c:v>0.03</c:v>
                </c:pt>
                <c:pt idx="5629">
                  <c:v>0.02</c:v>
                </c:pt>
                <c:pt idx="5630">
                  <c:v>0.02</c:v>
                </c:pt>
                <c:pt idx="5631">
                  <c:v>0.03</c:v>
                </c:pt>
                <c:pt idx="5632">
                  <c:v>0.02</c:v>
                </c:pt>
                <c:pt idx="5633">
                  <c:v>0.03</c:v>
                </c:pt>
                <c:pt idx="5634">
                  <c:v>0.02</c:v>
                </c:pt>
                <c:pt idx="5635">
                  <c:v>0.03</c:v>
                </c:pt>
                <c:pt idx="5636">
                  <c:v>0.02</c:v>
                </c:pt>
                <c:pt idx="5637">
                  <c:v>0.03</c:v>
                </c:pt>
                <c:pt idx="5638">
                  <c:v>0.02</c:v>
                </c:pt>
                <c:pt idx="5639">
                  <c:v>0.02</c:v>
                </c:pt>
                <c:pt idx="5640">
                  <c:v>0.02</c:v>
                </c:pt>
                <c:pt idx="5641">
                  <c:v>0.02</c:v>
                </c:pt>
                <c:pt idx="5642">
                  <c:v>0.02</c:v>
                </c:pt>
                <c:pt idx="5643">
                  <c:v>0.02</c:v>
                </c:pt>
                <c:pt idx="5644">
                  <c:v>0.03</c:v>
                </c:pt>
                <c:pt idx="5645">
                  <c:v>0.02</c:v>
                </c:pt>
                <c:pt idx="5646">
                  <c:v>0.02</c:v>
                </c:pt>
                <c:pt idx="5647">
                  <c:v>0.02</c:v>
                </c:pt>
                <c:pt idx="5648">
                  <c:v>0.02</c:v>
                </c:pt>
                <c:pt idx="5649">
                  <c:v>0.02</c:v>
                </c:pt>
                <c:pt idx="5650">
                  <c:v>0.24</c:v>
                </c:pt>
                <c:pt idx="5651">
                  <c:v>0.02</c:v>
                </c:pt>
                <c:pt idx="5652">
                  <c:v>0.02</c:v>
                </c:pt>
                <c:pt idx="5653">
                  <c:v>0.02</c:v>
                </c:pt>
                <c:pt idx="5654">
                  <c:v>0.01</c:v>
                </c:pt>
                <c:pt idx="5655">
                  <c:v>0.01</c:v>
                </c:pt>
                <c:pt idx="5656">
                  <c:v>0.01</c:v>
                </c:pt>
                <c:pt idx="5657">
                  <c:v>0.01</c:v>
                </c:pt>
                <c:pt idx="5658">
                  <c:v>0.02</c:v>
                </c:pt>
                <c:pt idx="5659">
                  <c:v>0.01</c:v>
                </c:pt>
                <c:pt idx="5660">
                  <c:v>0.01</c:v>
                </c:pt>
                <c:pt idx="5661">
                  <c:v>0.01</c:v>
                </c:pt>
                <c:pt idx="5662">
                  <c:v>0.01</c:v>
                </c:pt>
                <c:pt idx="5663">
                  <c:v>0.01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0.02</c:v>
                </c:pt>
                <c:pt idx="5668">
                  <c:v>0</c:v>
                </c:pt>
                <c:pt idx="5669">
                  <c:v>0.01</c:v>
                </c:pt>
                <c:pt idx="5670">
                  <c:v>0.01</c:v>
                </c:pt>
                <c:pt idx="5671">
                  <c:v>0</c:v>
                </c:pt>
                <c:pt idx="5672">
                  <c:v>0</c:v>
                </c:pt>
                <c:pt idx="5673">
                  <c:v>0.01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0.01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0.01</c:v>
                </c:pt>
                <c:pt idx="5682">
                  <c:v>0.03</c:v>
                </c:pt>
                <c:pt idx="5683">
                  <c:v>0.02</c:v>
                </c:pt>
                <c:pt idx="5684">
                  <c:v>0.02</c:v>
                </c:pt>
                <c:pt idx="5685">
                  <c:v>0.02</c:v>
                </c:pt>
                <c:pt idx="5686">
                  <c:v>0.02</c:v>
                </c:pt>
                <c:pt idx="5687">
                  <c:v>0.02</c:v>
                </c:pt>
                <c:pt idx="5688">
                  <c:v>0.02</c:v>
                </c:pt>
                <c:pt idx="5689">
                  <c:v>0.02</c:v>
                </c:pt>
                <c:pt idx="5690">
                  <c:v>0.02</c:v>
                </c:pt>
                <c:pt idx="5691">
                  <c:v>0.01</c:v>
                </c:pt>
                <c:pt idx="5692">
                  <c:v>0.01</c:v>
                </c:pt>
                <c:pt idx="5693">
                  <c:v>0.01</c:v>
                </c:pt>
                <c:pt idx="5694">
                  <c:v>0.01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0.02</c:v>
                </c:pt>
                <c:pt idx="5699">
                  <c:v>0.02</c:v>
                </c:pt>
                <c:pt idx="5700">
                  <c:v>0.03</c:v>
                </c:pt>
                <c:pt idx="5701">
                  <c:v>0.02</c:v>
                </c:pt>
                <c:pt idx="5702">
                  <c:v>0.03</c:v>
                </c:pt>
                <c:pt idx="5703">
                  <c:v>0.03</c:v>
                </c:pt>
                <c:pt idx="5704">
                  <c:v>0.03</c:v>
                </c:pt>
                <c:pt idx="5705">
                  <c:v>0.02</c:v>
                </c:pt>
                <c:pt idx="5706">
                  <c:v>0.03</c:v>
                </c:pt>
                <c:pt idx="5707">
                  <c:v>0.03</c:v>
                </c:pt>
                <c:pt idx="5708">
                  <c:v>0.02</c:v>
                </c:pt>
                <c:pt idx="5709">
                  <c:v>0.02</c:v>
                </c:pt>
                <c:pt idx="5710">
                  <c:v>0.02</c:v>
                </c:pt>
                <c:pt idx="5711">
                  <c:v>0.02</c:v>
                </c:pt>
                <c:pt idx="5712">
                  <c:v>0.02</c:v>
                </c:pt>
                <c:pt idx="5713">
                  <c:v>0.02</c:v>
                </c:pt>
                <c:pt idx="5714">
                  <c:v>0.02</c:v>
                </c:pt>
                <c:pt idx="5715">
                  <c:v>0.02</c:v>
                </c:pt>
                <c:pt idx="5716">
                  <c:v>0.02</c:v>
                </c:pt>
                <c:pt idx="5717">
                  <c:v>0.02</c:v>
                </c:pt>
                <c:pt idx="5718">
                  <c:v>0.05</c:v>
                </c:pt>
                <c:pt idx="5719">
                  <c:v>0.05</c:v>
                </c:pt>
                <c:pt idx="5720">
                  <c:v>0.05</c:v>
                </c:pt>
                <c:pt idx="5721">
                  <c:v>0.05</c:v>
                </c:pt>
                <c:pt idx="5722">
                  <c:v>0.05</c:v>
                </c:pt>
                <c:pt idx="5723">
                  <c:v>0.03</c:v>
                </c:pt>
                <c:pt idx="5724">
                  <c:v>0.05</c:v>
                </c:pt>
                <c:pt idx="5725">
                  <c:v>0.05</c:v>
                </c:pt>
                <c:pt idx="5726">
                  <c:v>0.05</c:v>
                </c:pt>
                <c:pt idx="5727">
                  <c:v>0.03</c:v>
                </c:pt>
                <c:pt idx="5728">
                  <c:v>0.03</c:v>
                </c:pt>
                <c:pt idx="5729">
                  <c:v>0.05</c:v>
                </c:pt>
                <c:pt idx="5730">
                  <c:v>0.05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0.05</c:v>
                </c:pt>
                <c:pt idx="5788">
                  <c:v>0</c:v>
                </c:pt>
                <c:pt idx="5789">
                  <c:v>0</c:v>
                </c:pt>
                <c:pt idx="5790">
                  <c:v>4.59</c:v>
                </c:pt>
                <c:pt idx="5791">
                  <c:v>2.79</c:v>
                </c:pt>
                <c:pt idx="5792">
                  <c:v>1.5</c:v>
                </c:pt>
                <c:pt idx="5793">
                  <c:v>1.02</c:v>
                </c:pt>
                <c:pt idx="5794">
                  <c:v>1.5</c:v>
                </c:pt>
                <c:pt idx="5795">
                  <c:v>1.17</c:v>
                </c:pt>
                <c:pt idx="5796">
                  <c:v>0.65</c:v>
                </c:pt>
                <c:pt idx="5797">
                  <c:v>2.31</c:v>
                </c:pt>
                <c:pt idx="5798">
                  <c:v>0.46</c:v>
                </c:pt>
                <c:pt idx="5799">
                  <c:v>0.38</c:v>
                </c:pt>
                <c:pt idx="5800">
                  <c:v>0.38</c:v>
                </c:pt>
                <c:pt idx="5801">
                  <c:v>0.65</c:v>
                </c:pt>
                <c:pt idx="5802">
                  <c:v>0.55</c:v>
                </c:pt>
                <c:pt idx="5803">
                  <c:v>0.14</c:v>
                </c:pt>
                <c:pt idx="5804">
                  <c:v>0.11</c:v>
                </c:pt>
                <c:pt idx="5805">
                  <c:v>0.02</c:v>
                </c:pt>
                <c:pt idx="5806">
                  <c:v>0.01</c:v>
                </c:pt>
                <c:pt idx="5807">
                  <c:v>0.01</c:v>
                </c:pt>
                <c:pt idx="5808">
                  <c:v>0.01</c:v>
                </c:pt>
                <c:pt idx="5809">
                  <c:v>0.01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0.01</c:v>
                </c:pt>
                <c:pt idx="5887">
                  <c:v>0</c:v>
                </c:pt>
                <c:pt idx="5888">
                  <c:v>0.01</c:v>
                </c:pt>
                <c:pt idx="5889">
                  <c:v>0.01</c:v>
                </c:pt>
                <c:pt idx="5890">
                  <c:v>0</c:v>
                </c:pt>
                <c:pt idx="5891">
                  <c:v>0.02</c:v>
                </c:pt>
                <c:pt idx="5892">
                  <c:v>0.02</c:v>
                </c:pt>
                <c:pt idx="5893">
                  <c:v>0.01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0.01</c:v>
                </c:pt>
                <c:pt idx="5900">
                  <c:v>0.01</c:v>
                </c:pt>
                <c:pt idx="5901">
                  <c:v>0.01</c:v>
                </c:pt>
                <c:pt idx="5902">
                  <c:v>0</c:v>
                </c:pt>
                <c:pt idx="5903">
                  <c:v>0</c:v>
                </c:pt>
                <c:pt idx="5904">
                  <c:v>0.01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0.01</c:v>
                </c:pt>
                <c:pt idx="5913">
                  <c:v>0</c:v>
                </c:pt>
                <c:pt idx="5914">
                  <c:v>0.01</c:v>
                </c:pt>
                <c:pt idx="5915">
                  <c:v>0.02</c:v>
                </c:pt>
                <c:pt idx="5916">
                  <c:v>0.02</c:v>
                </c:pt>
                <c:pt idx="5917">
                  <c:v>0.05</c:v>
                </c:pt>
                <c:pt idx="5918">
                  <c:v>0.05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0.05</c:v>
                </c:pt>
                <c:pt idx="5925">
                  <c:v>0.05</c:v>
                </c:pt>
                <c:pt idx="5926">
                  <c:v>0.05</c:v>
                </c:pt>
                <c:pt idx="5927">
                  <c:v>0.05</c:v>
                </c:pt>
                <c:pt idx="5928">
                  <c:v>0.05</c:v>
                </c:pt>
                <c:pt idx="5929">
                  <c:v>0.03</c:v>
                </c:pt>
                <c:pt idx="5930">
                  <c:v>0.05</c:v>
                </c:pt>
                <c:pt idx="5931">
                  <c:v>0.05</c:v>
                </c:pt>
                <c:pt idx="5932">
                  <c:v>0.08</c:v>
                </c:pt>
                <c:pt idx="5933">
                  <c:v>0.05</c:v>
                </c:pt>
                <c:pt idx="5934">
                  <c:v>0.05</c:v>
                </c:pt>
                <c:pt idx="5935">
                  <c:v>0.05</c:v>
                </c:pt>
                <c:pt idx="5936">
                  <c:v>0.05</c:v>
                </c:pt>
                <c:pt idx="5937">
                  <c:v>0.05</c:v>
                </c:pt>
                <c:pt idx="5938">
                  <c:v>0.05</c:v>
                </c:pt>
                <c:pt idx="5939">
                  <c:v>0.05</c:v>
                </c:pt>
                <c:pt idx="5940">
                  <c:v>0.08</c:v>
                </c:pt>
                <c:pt idx="5941">
                  <c:v>0.05</c:v>
                </c:pt>
                <c:pt idx="5942">
                  <c:v>0.05</c:v>
                </c:pt>
                <c:pt idx="5943">
                  <c:v>0.05</c:v>
                </c:pt>
                <c:pt idx="5944">
                  <c:v>0.05</c:v>
                </c:pt>
                <c:pt idx="5945">
                  <c:v>0.05</c:v>
                </c:pt>
                <c:pt idx="5946">
                  <c:v>0.03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0.02</c:v>
                </c:pt>
                <c:pt idx="5951">
                  <c:v>0.01</c:v>
                </c:pt>
                <c:pt idx="5952">
                  <c:v>0</c:v>
                </c:pt>
                <c:pt idx="5953">
                  <c:v>0.01</c:v>
                </c:pt>
                <c:pt idx="5954">
                  <c:v>0.01</c:v>
                </c:pt>
                <c:pt idx="5955">
                  <c:v>0.01</c:v>
                </c:pt>
                <c:pt idx="5956">
                  <c:v>0.01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0.01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0.01</c:v>
                </c:pt>
                <c:pt idx="5969">
                  <c:v>0.01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0.65</c:v>
                </c:pt>
                <c:pt idx="6079">
                  <c:v>2.79</c:v>
                </c:pt>
                <c:pt idx="6080">
                  <c:v>1.33</c:v>
                </c:pt>
                <c:pt idx="6081">
                  <c:v>0.89</c:v>
                </c:pt>
                <c:pt idx="6082">
                  <c:v>0.65</c:v>
                </c:pt>
                <c:pt idx="6083">
                  <c:v>1.02</c:v>
                </c:pt>
                <c:pt idx="6084">
                  <c:v>0.55</c:v>
                </c:pt>
                <c:pt idx="6085">
                  <c:v>2.03</c:v>
                </c:pt>
                <c:pt idx="6086">
                  <c:v>0.77</c:v>
                </c:pt>
                <c:pt idx="6087">
                  <c:v>0.24</c:v>
                </c:pt>
                <c:pt idx="6088">
                  <c:v>0.14</c:v>
                </c:pt>
                <c:pt idx="6089">
                  <c:v>0.11</c:v>
                </c:pt>
                <c:pt idx="6090">
                  <c:v>0.08</c:v>
                </c:pt>
                <c:pt idx="6091">
                  <c:v>0.08</c:v>
                </c:pt>
                <c:pt idx="6092">
                  <c:v>0.08</c:v>
                </c:pt>
                <c:pt idx="6093">
                  <c:v>0.05</c:v>
                </c:pt>
                <c:pt idx="6094">
                  <c:v>0.05</c:v>
                </c:pt>
                <c:pt idx="6095">
                  <c:v>0.03</c:v>
                </c:pt>
                <c:pt idx="6096">
                  <c:v>0.03</c:v>
                </c:pt>
                <c:pt idx="6097">
                  <c:v>0.02</c:v>
                </c:pt>
                <c:pt idx="6098">
                  <c:v>0.01</c:v>
                </c:pt>
                <c:pt idx="6099">
                  <c:v>0.01</c:v>
                </c:pt>
                <c:pt idx="6100">
                  <c:v>0.01</c:v>
                </c:pt>
                <c:pt idx="6101">
                  <c:v>0.01</c:v>
                </c:pt>
                <c:pt idx="6102">
                  <c:v>0</c:v>
                </c:pt>
                <c:pt idx="6103">
                  <c:v>0</c:v>
                </c:pt>
                <c:pt idx="6104">
                  <c:v>0.01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0.01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0.05</c:v>
                </c:pt>
                <c:pt idx="6150">
                  <c:v>36.84</c:v>
                </c:pt>
                <c:pt idx="6151">
                  <c:v>57.25</c:v>
                </c:pt>
                <c:pt idx="6152">
                  <c:v>49.73</c:v>
                </c:pt>
                <c:pt idx="6153">
                  <c:v>63.74</c:v>
                </c:pt>
                <c:pt idx="6154">
                  <c:v>51.18</c:v>
                </c:pt>
                <c:pt idx="6155">
                  <c:v>39.3</c:v>
                </c:pt>
                <c:pt idx="6156">
                  <c:v>31.12</c:v>
                </c:pt>
                <c:pt idx="6157">
                  <c:v>23.36</c:v>
                </c:pt>
                <c:pt idx="6158">
                  <c:v>68.87</c:v>
                </c:pt>
                <c:pt idx="6159">
                  <c:v>174.48</c:v>
                </c:pt>
                <c:pt idx="6160">
                  <c:v>220.31</c:v>
                </c:pt>
                <c:pt idx="6161">
                  <c:v>143.42</c:v>
                </c:pt>
                <c:pt idx="6162">
                  <c:v>91.35</c:v>
                </c:pt>
                <c:pt idx="6163">
                  <c:v>62.08</c:v>
                </c:pt>
                <c:pt idx="6164">
                  <c:v>43.16</c:v>
                </c:pt>
                <c:pt idx="6165">
                  <c:v>32.22</c:v>
                </c:pt>
                <c:pt idx="6166">
                  <c:v>25.23</c:v>
                </c:pt>
                <c:pt idx="6167">
                  <c:v>19.04</c:v>
                </c:pt>
                <c:pt idx="6168">
                  <c:v>14.72</c:v>
                </c:pt>
                <c:pt idx="6169">
                  <c:v>10.33</c:v>
                </c:pt>
                <c:pt idx="6170">
                  <c:v>8.73</c:v>
                </c:pt>
                <c:pt idx="6171">
                  <c:v>6.95</c:v>
                </c:pt>
                <c:pt idx="6172">
                  <c:v>5.7</c:v>
                </c:pt>
                <c:pt idx="6173">
                  <c:v>4.59</c:v>
                </c:pt>
                <c:pt idx="6174">
                  <c:v>3.93</c:v>
                </c:pt>
                <c:pt idx="6175">
                  <c:v>3.33</c:v>
                </c:pt>
                <c:pt idx="6176">
                  <c:v>2.54</c:v>
                </c:pt>
                <c:pt idx="6177">
                  <c:v>2.31</c:v>
                </c:pt>
                <c:pt idx="6178">
                  <c:v>2.03</c:v>
                </c:pt>
                <c:pt idx="6179">
                  <c:v>1.68</c:v>
                </c:pt>
                <c:pt idx="6180">
                  <c:v>1.33</c:v>
                </c:pt>
                <c:pt idx="6181">
                  <c:v>1.17</c:v>
                </c:pt>
                <c:pt idx="6182">
                  <c:v>1.17</c:v>
                </c:pt>
                <c:pt idx="6183">
                  <c:v>0.89</c:v>
                </c:pt>
                <c:pt idx="6184">
                  <c:v>0.77</c:v>
                </c:pt>
                <c:pt idx="6185">
                  <c:v>0.65</c:v>
                </c:pt>
                <c:pt idx="6186">
                  <c:v>0.65</c:v>
                </c:pt>
                <c:pt idx="6187">
                  <c:v>0.46</c:v>
                </c:pt>
                <c:pt idx="6188">
                  <c:v>0.38</c:v>
                </c:pt>
                <c:pt idx="6189">
                  <c:v>0.38</c:v>
                </c:pt>
                <c:pt idx="6190">
                  <c:v>0.31</c:v>
                </c:pt>
                <c:pt idx="6191">
                  <c:v>0.24</c:v>
                </c:pt>
                <c:pt idx="6192">
                  <c:v>0.24</c:v>
                </c:pt>
                <c:pt idx="6193">
                  <c:v>0.19</c:v>
                </c:pt>
                <c:pt idx="6194">
                  <c:v>0.19</c:v>
                </c:pt>
                <c:pt idx="6195">
                  <c:v>0.14</c:v>
                </c:pt>
                <c:pt idx="6196">
                  <c:v>0.14</c:v>
                </c:pt>
                <c:pt idx="6197">
                  <c:v>0.11</c:v>
                </c:pt>
                <c:pt idx="6198">
                  <c:v>0.11</c:v>
                </c:pt>
                <c:pt idx="6199">
                  <c:v>0.08</c:v>
                </c:pt>
                <c:pt idx="6200">
                  <c:v>0.11</c:v>
                </c:pt>
                <c:pt idx="6201">
                  <c:v>0.08</c:v>
                </c:pt>
                <c:pt idx="6202">
                  <c:v>0.05</c:v>
                </c:pt>
                <c:pt idx="6203">
                  <c:v>0.05</c:v>
                </c:pt>
                <c:pt idx="6204">
                  <c:v>0.05</c:v>
                </c:pt>
                <c:pt idx="6205">
                  <c:v>0.03</c:v>
                </c:pt>
                <c:pt idx="6206">
                  <c:v>0.03</c:v>
                </c:pt>
                <c:pt idx="6207">
                  <c:v>0.03</c:v>
                </c:pt>
                <c:pt idx="6208">
                  <c:v>0.03</c:v>
                </c:pt>
                <c:pt idx="6209">
                  <c:v>0.02</c:v>
                </c:pt>
                <c:pt idx="6210">
                  <c:v>0.01</c:v>
                </c:pt>
                <c:pt idx="6211">
                  <c:v>0.02</c:v>
                </c:pt>
                <c:pt idx="6212">
                  <c:v>0.02</c:v>
                </c:pt>
                <c:pt idx="6213">
                  <c:v>0.01</c:v>
                </c:pt>
                <c:pt idx="6214">
                  <c:v>0.01</c:v>
                </c:pt>
                <c:pt idx="6215">
                  <c:v>0.01</c:v>
                </c:pt>
                <c:pt idx="6216">
                  <c:v>0.01</c:v>
                </c:pt>
                <c:pt idx="6217">
                  <c:v>0.01</c:v>
                </c:pt>
                <c:pt idx="6218">
                  <c:v>0.01</c:v>
                </c:pt>
                <c:pt idx="6219">
                  <c:v>0.01</c:v>
                </c:pt>
                <c:pt idx="6220">
                  <c:v>0.01</c:v>
                </c:pt>
                <c:pt idx="6221">
                  <c:v>0.01</c:v>
                </c:pt>
                <c:pt idx="6222">
                  <c:v>0.02</c:v>
                </c:pt>
                <c:pt idx="6223">
                  <c:v>0.01</c:v>
                </c:pt>
                <c:pt idx="6224">
                  <c:v>0.01</c:v>
                </c:pt>
                <c:pt idx="6225">
                  <c:v>0.01</c:v>
                </c:pt>
                <c:pt idx="6226">
                  <c:v>0.01</c:v>
                </c:pt>
                <c:pt idx="6227">
                  <c:v>0.01</c:v>
                </c:pt>
                <c:pt idx="6228">
                  <c:v>0.02</c:v>
                </c:pt>
                <c:pt idx="6229">
                  <c:v>0.02</c:v>
                </c:pt>
                <c:pt idx="6230">
                  <c:v>0.02</c:v>
                </c:pt>
                <c:pt idx="6231">
                  <c:v>0.02</c:v>
                </c:pt>
                <c:pt idx="6232">
                  <c:v>0.02</c:v>
                </c:pt>
                <c:pt idx="6233">
                  <c:v>0.03</c:v>
                </c:pt>
                <c:pt idx="6234">
                  <c:v>0.02</c:v>
                </c:pt>
                <c:pt idx="6235">
                  <c:v>0.02</c:v>
                </c:pt>
                <c:pt idx="6236">
                  <c:v>0.01</c:v>
                </c:pt>
                <c:pt idx="6237">
                  <c:v>0.02</c:v>
                </c:pt>
                <c:pt idx="6238">
                  <c:v>0.01</c:v>
                </c:pt>
                <c:pt idx="6239">
                  <c:v>0.02</c:v>
                </c:pt>
                <c:pt idx="6240">
                  <c:v>0.05</c:v>
                </c:pt>
                <c:pt idx="6241">
                  <c:v>0.02</c:v>
                </c:pt>
                <c:pt idx="6242">
                  <c:v>0.03</c:v>
                </c:pt>
                <c:pt idx="6243">
                  <c:v>0.02</c:v>
                </c:pt>
                <c:pt idx="6244">
                  <c:v>0.03</c:v>
                </c:pt>
                <c:pt idx="6245">
                  <c:v>0.01</c:v>
                </c:pt>
                <c:pt idx="6246">
                  <c:v>0</c:v>
                </c:pt>
                <c:pt idx="6247">
                  <c:v>0</c:v>
                </c:pt>
                <c:pt idx="6248">
                  <c:v>0.01</c:v>
                </c:pt>
                <c:pt idx="6249">
                  <c:v>0.01</c:v>
                </c:pt>
                <c:pt idx="6250">
                  <c:v>0.77</c:v>
                </c:pt>
                <c:pt idx="6251">
                  <c:v>35.65</c:v>
                </c:pt>
                <c:pt idx="6252">
                  <c:v>49.73</c:v>
                </c:pt>
                <c:pt idx="6253">
                  <c:v>74.25</c:v>
                </c:pt>
                <c:pt idx="6254">
                  <c:v>67.13</c:v>
                </c:pt>
                <c:pt idx="6255">
                  <c:v>51.18</c:v>
                </c:pt>
                <c:pt idx="6256">
                  <c:v>36.84</c:v>
                </c:pt>
                <c:pt idx="6257">
                  <c:v>26.2</c:v>
                </c:pt>
                <c:pt idx="6258">
                  <c:v>18.24</c:v>
                </c:pt>
                <c:pt idx="6259">
                  <c:v>13.37</c:v>
                </c:pt>
                <c:pt idx="6260">
                  <c:v>9.78</c:v>
                </c:pt>
                <c:pt idx="6261">
                  <c:v>8.23</c:v>
                </c:pt>
                <c:pt idx="6262">
                  <c:v>7.28</c:v>
                </c:pt>
                <c:pt idx="6263">
                  <c:v>6.95</c:v>
                </c:pt>
                <c:pt idx="6264">
                  <c:v>5.31</c:v>
                </c:pt>
                <c:pt idx="6265">
                  <c:v>4.25</c:v>
                </c:pt>
                <c:pt idx="6266">
                  <c:v>3.62</c:v>
                </c:pt>
                <c:pt idx="6267">
                  <c:v>3.33</c:v>
                </c:pt>
                <c:pt idx="6268">
                  <c:v>2.79</c:v>
                </c:pt>
                <c:pt idx="6269">
                  <c:v>2.31</c:v>
                </c:pt>
                <c:pt idx="6270">
                  <c:v>1.68</c:v>
                </c:pt>
                <c:pt idx="6271">
                  <c:v>1.5</c:v>
                </c:pt>
                <c:pt idx="6272">
                  <c:v>1.33</c:v>
                </c:pt>
                <c:pt idx="6273">
                  <c:v>1.33</c:v>
                </c:pt>
                <c:pt idx="6274">
                  <c:v>1.17</c:v>
                </c:pt>
                <c:pt idx="6275">
                  <c:v>1.17</c:v>
                </c:pt>
                <c:pt idx="6276">
                  <c:v>1.17</c:v>
                </c:pt>
                <c:pt idx="6277">
                  <c:v>0.89</c:v>
                </c:pt>
                <c:pt idx="6278">
                  <c:v>0.89</c:v>
                </c:pt>
                <c:pt idx="6279">
                  <c:v>0.77</c:v>
                </c:pt>
                <c:pt idx="6280">
                  <c:v>0.89</c:v>
                </c:pt>
                <c:pt idx="6281">
                  <c:v>0.77</c:v>
                </c:pt>
                <c:pt idx="6282">
                  <c:v>0.65</c:v>
                </c:pt>
                <c:pt idx="6283">
                  <c:v>0.65</c:v>
                </c:pt>
                <c:pt idx="6284">
                  <c:v>0.55</c:v>
                </c:pt>
                <c:pt idx="6285">
                  <c:v>0.38</c:v>
                </c:pt>
                <c:pt idx="6286">
                  <c:v>0.38</c:v>
                </c:pt>
                <c:pt idx="6287">
                  <c:v>0.38</c:v>
                </c:pt>
                <c:pt idx="6288">
                  <c:v>0.38</c:v>
                </c:pt>
                <c:pt idx="6289">
                  <c:v>0.31</c:v>
                </c:pt>
                <c:pt idx="6290">
                  <c:v>0.19</c:v>
                </c:pt>
                <c:pt idx="6291">
                  <c:v>0.24</c:v>
                </c:pt>
                <c:pt idx="6292">
                  <c:v>0.24</c:v>
                </c:pt>
                <c:pt idx="6293">
                  <c:v>0.19</c:v>
                </c:pt>
                <c:pt idx="6294">
                  <c:v>0.14</c:v>
                </c:pt>
                <c:pt idx="6295">
                  <c:v>0.14</c:v>
                </c:pt>
                <c:pt idx="6296">
                  <c:v>0.14</c:v>
                </c:pt>
                <c:pt idx="6297">
                  <c:v>0.11</c:v>
                </c:pt>
                <c:pt idx="6298">
                  <c:v>0.11</c:v>
                </c:pt>
                <c:pt idx="6299">
                  <c:v>0.08</c:v>
                </c:pt>
                <c:pt idx="6300">
                  <c:v>0.08</c:v>
                </c:pt>
                <c:pt idx="6301">
                  <c:v>0.05</c:v>
                </c:pt>
                <c:pt idx="6302">
                  <c:v>0.05</c:v>
                </c:pt>
                <c:pt idx="6303">
                  <c:v>0.03</c:v>
                </c:pt>
                <c:pt idx="6304">
                  <c:v>0.03</c:v>
                </c:pt>
                <c:pt idx="6305">
                  <c:v>0.03</c:v>
                </c:pt>
                <c:pt idx="6306">
                  <c:v>0.05</c:v>
                </c:pt>
                <c:pt idx="6307">
                  <c:v>0.03</c:v>
                </c:pt>
                <c:pt idx="6308">
                  <c:v>0.02</c:v>
                </c:pt>
                <c:pt idx="6309">
                  <c:v>0.02</c:v>
                </c:pt>
                <c:pt idx="6310">
                  <c:v>0.02</c:v>
                </c:pt>
                <c:pt idx="6311">
                  <c:v>0.02</c:v>
                </c:pt>
                <c:pt idx="6312">
                  <c:v>0.02</c:v>
                </c:pt>
                <c:pt idx="6313">
                  <c:v>0.02</c:v>
                </c:pt>
                <c:pt idx="6314">
                  <c:v>0.01</c:v>
                </c:pt>
                <c:pt idx="6315">
                  <c:v>0.01</c:v>
                </c:pt>
                <c:pt idx="6316">
                  <c:v>0.01</c:v>
                </c:pt>
                <c:pt idx="6317">
                  <c:v>0.01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5.7</c:v>
                </c:pt>
                <c:pt idx="6367">
                  <c:v>2.54</c:v>
                </c:pt>
                <c:pt idx="6368">
                  <c:v>1.33</c:v>
                </c:pt>
                <c:pt idx="6369">
                  <c:v>1.33</c:v>
                </c:pt>
                <c:pt idx="6370">
                  <c:v>1.5</c:v>
                </c:pt>
                <c:pt idx="6371">
                  <c:v>0.89</c:v>
                </c:pt>
                <c:pt idx="6372">
                  <c:v>0.46</c:v>
                </c:pt>
                <c:pt idx="6373">
                  <c:v>0.31</c:v>
                </c:pt>
                <c:pt idx="6374">
                  <c:v>0.24</c:v>
                </c:pt>
                <c:pt idx="6375">
                  <c:v>0.14</c:v>
                </c:pt>
                <c:pt idx="6376">
                  <c:v>0.11</c:v>
                </c:pt>
                <c:pt idx="6377">
                  <c:v>0.08</c:v>
                </c:pt>
                <c:pt idx="6378">
                  <c:v>0.05</c:v>
                </c:pt>
                <c:pt idx="6379">
                  <c:v>0.03</c:v>
                </c:pt>
                <c:pt idx="6380">
                  <c:v>0.02</c:v>
                </c:pt>
                <c:pt idx="6381">
                  <c:v>0.02</c:v>
                </c:pt>
                <c:pt idx="6382">
                  <c:v>0.02</c:v>
                </c:pt>
                <c:pt idx="6383">
                  <c:v>0.01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0.77</c:v>
                </c:pt>
                <c:pt idx="6407">
                  <c:v>0.24</c:v>
                </c:pt>
                <c:pt idx="6408">
                  <c:v>0.08</c:v>
                </c:pt>
                <c:pt idx="6409">
                  <c:v>0.03</c:v>
                </c:pt>
                <c:pt idx="6410">
                  <c:v>0.01</c:v>
                </c:pt>
                <c:pt idx="6411">
                  <c:v>0.01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0.03</c:v>
                </c:pt>
                <c:pt idx="6433">
                  <c:v>0.02</c:v>
                </c:pt>
                <c:pt idx="6434">
                  <c:v>0.02</c:v>
                </c:pt>
                <c:pt idx="6435">
                  <c:v>0.01</c:v>
                </c:pt>
                <c:pt idx="6436">
                  <c:v>0.05</c:v>
                </c:pt>
                <c:pt idx="6437">
                  <c:v>0.11</c:v>
                </c:pt>
                <c:pt idx="6438">
                  <c:v>0.11</c:v>
                </c:pt>
                <c:pt idx="6439">
                  <c:v>0.11</c:v>
                </c:pt>
                <c:pt idx="6440">
                  <c:v>0.08</c:v>
                </c:pt>
                <c:pt idx="6441">
                  <c:v>0.08</c:v>
                </c:pt>
                <c:pt idx="6442">
                  <c:v>0.08</c:v>
                </c:pt>
                <c:pt idx="6443">
                  <c:v>0.08</c:v>
                </c:pt>
                <c:pt idx="6444">
                  <c:v>0.05</c:v>
                </c:pt>
                <c:pt idx="6445">
                  <c:v>0.05</c:v>
                </c:pt>
                <c:pt idx="6446">
                  <c:v>0.03</c:v>
                </c:pt>
                <c:pt idx="6447">
                  <c:v>0.03</c:v>
                </c:pt>
                <c:pt idx="6448">
                  <c:v>0.03</c:v>
                </c:pt>
                <c:pt idx="6449">
                  <c:v>0.03</c:v>
                </c:pt>
                <c:pt idx="6450">
                  <c:v>0.02</c:v>
                </c:pt>
                <c:pt idx="6451">
                  <c:v>0.02</c:v>
                </c:pt>
                <c:pt idx="6452">
                  <c:v>0.02</c:v>
                </c:pt>
                <c:pt idx="6453">
                  <c:v>0.02</c:v>
                </c:pt>
                <c:pt idx="6454">
                  <c:v>0.01</c:v>
                </c:pt>
                <c:pt idx="6455">
                  <c:v>0.01</c:v>
                </c:pt>
                <c:pt idx="6456">
                  <c:v>0.01</c:v>
                </c:pt>
                <c:pt idx="6457">
                  <c:v>0.01</c:v>
                </c:pt>
                <c:pt idx="6458">
                  <c:v>0.01</c:v>
                </c:pt>
                <c:pt idx="6459">
                  <c:v>0</c:v>
                </c:pt>
                <c:pt idx="6460">
                  <c:v>0</c:v>
                </c:pt>
                <c:pt idx="6461">
                  <c:v>0.01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0.01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0.01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0.01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0.46</c:v>
                </c:pt>
                <c:pt idx="6655">
                  <c:v>1.88</c:v>
                </c:pt>
                <c:pt idx="6656">
                  <c:v>1.02</c:v>
                </c:pt>
                <c:pt idx="6657">
                  <c:v>0.55</c:v>
                </c:pt>
                <c:pt idx="6658">
                  <c:v>0.89</c:v>
                </c:pt>
                <c:pt idx="6659">
                  <c:v>0.65</c:v>
                </c:pt>
                <c:pt idx="6660">
                  <c:v>0.38</c:v>
                </c:pt>
                <c:pt idx="6661">
                  <c:v>0.19</c:v>
                </c:pt>
                <c:pt idx="6662">
                  <c:v>0.11</c:v>
                </c:pt>
                <c:pt idx="6663">
                  <c:v>0.08</c:v>
                </c:pt>
                <c:pt idx="6664">
                  <c:v>0.05</c:v>
                </c:pt>
                <c:pt idx="6665">
                  <c:v>0.03</c:v>
                </c:pt>
                <c:pt idx="6666">
                  <c:v>0.02</c:v>
                </c:pt>
                <c:pt idx="6667">
                  <c:v>0.01</c:v>
                </c:pt>
                <c:pt idx="6668">
                  <c:v>0</c:v>
                </c:pt>
                <c:pt idx="6669">
                  <c:v>0.01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0.24</c:v>
                </c:pt>
                <c:pt idx="6695">
                  <c:v>0.05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0.05</c:v>
                </c:pt>
                <c:pt idx="6943">
                  <c:v>2.03</c:v>
                </c:pt>
                <c:pt idx="6944">
                  <c:v>1.17</c:v>
                </c:pt>
                <c:pt idx="6945">
                  <c:v>0.55</c:v>
                </c:pt>
                <c:pt idx="6946">
                  <c:v>0.55</c:v>
                </c:pt>
                <c:pt idx="6947">
                  <c:v>0.55</c:v>
                </c:pt>
                <c:pt idx="6948">
                  <c:v>0.38</c:v>
                </c:pt>
                <c:pt idx="6949">
                  <c:v>0.24</c:v>
                </c:pt>
                <c:pt idx="6950">
                  <c:v>0.14</c:v>
                </c:pt>
                <c:pt idx="6951">
                  <c:v>0.11</c:v>
                </c:pt>
                <c:pt idx="6952">
                  <c:v>0.11</c:v>
                </c:pt>
                <c:pt idx="6953">
                  <c:v>0.08</c:v>
                </c:pt>
                <c:pt idx="6954">
                  <c:v>0.05</c:v>
                </c:pt>
                <c:pt idx="6955">
                  <c:v>0.05</c:v>
                </c:pt>
                <c:pt idx="6956">
                  <c:v>0.03</c:v>
                </c:pt>
                <c:pt idx="6957">
                  <c:v>0.03</c:v>
                </c:pt>
                <c:pt idx="6958">
                  <c:v>0.02</c:v>
                </c:pt>
                <c:pt idx="6959">
                  <c:v>0.01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0.38</c:v>
                </c:pt>
                <c:pt idx="6983">
                  <c:v>0.11</c:v>
                </c:pt>
                <c:pt idx="6984">
                  <c:v>0.02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0.01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0.01</c:v>
                </c:pt>
                <c:pt idx="7058">
                  <c:v>0.01</c:v>
                </c:pt>
                <c:pt idx="7059">
                  <c:v>0.01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0.01</c:v>
                </c:pt>
                <c:pt idx="7071">
                  <c:v>0.01</c:v>
                </c:pt>
                <c:pt idx="7072">
                  <c:v>0</c:v>
                </c:pt>
                <c:pt idx="7073">
                  <c:v>0.02</c:v>
                </c:pt>
                <c:pt idx="7074">
                  <c:v>0</c:v>
                </c:pt>
                <c:pt idx="7075">
                  <c:v>0.01</c:v>
                </c:pt>
                <c:pt idx="7076">
                  <c:v>0.01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0.08</c:v>
                </c:pt>
                <c:pt idx="7231">
                  <c:v>2.79</c:v>
                </c:pt>
                <c:pt idx="7232">
                  <c:v>1.5</c:v>
                </c:pt>
                <c:pt idx="7233">
                  <c:v>0.77</c:v>
                </c:pt>
                <c:pt idx="7234">
                  <c:v>1.17</c:v>
                </c:pt>
                <c:pt idx="7235">
                  <c:v>0.89</c:v>
                </c:pt>
                <c:pt idx="7236">
                  <c:v>0.55</c:v>
                </c:pt>
                <c:pt idx="7237">
                  <c:v>0.38</c:v>
                </c:pt>
                <c:pt idx="7238">
                  <c:v>0.24</c:v>
                </c:pt>
                <c:pt idx="7239">
                  <c:v>0.19</c:v>
                </c:pt>
                <c:pt idx="7240">
                  <c:v>0.11</c:v>
                </c:pt>
                <c:pt idx="7241">
                  <c:v>0.08</c:v>
                </c:pt>
                <c:pt idx="7242">
                  <c:v>0.05</c:v>
                </c:pt>
                <c:pt idx="7243">
                  <c:v>0.03</c:v>
                </c:pt>
                <c:pt idx="7244">
                  <c:v>0.03</c:v>
                </c:pt>
                <c:pt idx="7245">
                  <c:v>0.03</c:v>
                </c:pt>
                <c:pt idx="7246">
                  <c:v>0.02</c:v>
                </c:pt>
                <c:pt idx="7247">
                  <c:v>0.02</c:v>
                </c:pt>
                <c:pt idx="7248">
                  <c:v>0.01</c:v>
                </c:pt>
                <c:pt idx="7249">
                  <c:v>0.01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0.89</c:v>
                </c:pt>
                <c:pt idx="7271">
                  <c:v>0.24</c:v>
                </c:pt>
                <c:pt idx="7272">
                  <c:v>0.08</c:v>
                </c:pt>
                <c:pt idx="7273">
                  <c:v>0.03</c:v>
                </c:pt>
                <c:pt idx="7274">
                  <c:v>0.02</c:v>
                </c:pt>
                <c:pt idx="7275">
                  <c:v>0.01</c:v>
                </c:pt>
                <c:pt idx="7276">
                  <c:v>0.01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0.46</c:v>
                </c:pt>
                <c:pt idx="7314">
                  <c:v>1.5</c:v>
                </c:pt>
                <c:pt idx="7315">
                  <c:v>3.33</c:v>
                </c:pt>
                <c:pt idx="7316">
                  <c:v>2.79</c:v>
                </c:pt>
                <c:pt idx="7317">
                  <c:v>2.03</c:v>
                </c:pt>
                <c:pt idx="7318">
                  <c:v>1.5</c:v>
                </c:pt>
                <c:pt idx="7319">
                  <c:v>1.17</c:v>
                </c:pt>
                <c:pt idx="7320">
                  <c:v>0.77</c:v>
                </c:pt>
                <c:pt idx="7321">
                  <c:v>0.55</c:v>
                </c:pt>
                <c:pt idx="7322">
                  <c:v>0.38</c:v>
                </c:pt>
                <c:pt idx="7323">
                  <c:v>0.24</c:v>
                </c:pt>
                <c:pt idx="7324">
                  <c:v>0.19</c:v>
                </c:pt>
                <c:pt idx="7325">
                  <c:v>0.14</c:v>
                </c:pt>
                <c:pt idx="7326">
                  <c:v>0.14</c:v>
                </c:pt>
                <c:pt idx="7327">
                  <c:v>0.11</c:v>
                </c:pt>
                <c:pt idx="7328">
                  <c:v>0.08</c:v>
                </c:pt>
                <c:pt idx="7329">
                  <c:v>0.08</c:v>
                </c:pt>
                <c:pt idx="7330">
                  <c:v>0.05</c:v>
                </c:pt>
                <c:pt idx="7331">
                  <c:v>0.03</c:v>
                </c:pt>
                <c:pt idx="7332">
                  <c:v>0.03</c:v>
                </c:pt>
                <c:pt idx="7333">
                  <c:v>0.03</c:v>
                </c:pt>
                <c:pt idx="7334">
                  <c:v>0.03</c:v>
                </c:pt>
                <c:pt idx="7335">
                  <c:v>0.02</c:v>
                </c:pt>
                <c:pt idx="7336">
                  <c:v>0.01</c:v>
                </c:pt>
                <c:pt idx="7337">
                  <c:v>0.02</c:v>
                </c:pt>
                <c:pt idx="7338">
                  <c:v>0.02</c:v>
                </c:pt>
                <c:pt idx="7339">
                  <c:v>0.01</c:v>
                </c:pt>
                <c:pt idx="7340">
                  <c:v>0.01</c:v>
                </c:pt>
                <c:pt idx="7341">
                  <c:v>0</c:v>
                </c:pt>
                <c:pt idx="7342">
                  <c:v>0.01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0.01</c:v>
                </c:pt>
                <c:pt idx="7434">
                  <c:v>0.05</c:v>
                </c:pt>
                <c:pt idx="7435">
                  <c:v>0.05</c:v>
                </c:pt>
                <c:pt idx="7436">
                  <c:v>0.03</c:v>
                </c:pt>
                <c:pt idx="7437">
                  <c:v>0.03</c:v>
                </c:pt>
                <c:pt idx="7438">
                  <c:v>0.02</c:v>
                </c:pt>
                <c:pt idx="7439">
                  <c:v>0.02</c:v>
                </c:pt>
                <c:pt idx="7440">
                  <c:v>0.02</c:v>
                </c:pt>
                <c:pt idx="7441">
                  <c:v>0.02</c:v>
                </c:pt>
                <c:pt idx="7442">
                  <c:v>0.03</c:v>
                </c:pt>
                <c:pt idx="7443">
                  <c:v>0.02</c:v>
                </c:pt>
                <c:pt idx="7444">
                  <c:v>0.02</c:v>
                </c:pt>
                <c:pt idx="7445">
                  <c:v>0.01</c:v>
                </c:pt>
                <c:pt idx="7446">
                  <c:v>0.01</c:v>
                </c:pt>
                <c:pt idx="7447">
                  <c:v>0.01</c:v>
                </c:pt>
                <c:pt idx="7448">
                  <c:v>0</c:v>
                </c:pt>
                <c:pt idx="7449">
                  <c:v>0.01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0.03</c:v>
                </c:pt>
                <c:pt idx="7454">
                  <c:v>2.03</c:v>
                </c:pt>
                <c:pt idx="7455">
                  <c:v>19.86</c:v>
                </c:pt>
                <c:pt idx="7456">
                  <c:v>51.18</c:v>
                </c:pt>
                <c:pt idx="7457">
                  <c:v>79.4</c:v>
                </c:pt>
                <c:pt idx="7458">
                  <c:v>146.15</c:v>
                </c:pt>
                <c:pt idx="7459">
                  <c:v>159.58</c:v>
                </c:pt>
                <c:pt idx="7460">
                  <c:v>159.58</c:v>
                </c:pt>
                <c:pt idx="7461">
                  <c:v>171.44</c:v>
                </c:pt>
                <c:pt idx="7462">
                  <c:v>165.45</c:v>
                </c:pt>
                <c:pt idx="7463">
                  <c:v>132.78</c:v>
                </c:pt>
                <c:pt idx="7464">
                  <c:v>95.56</c:v>
                </c:pt>
                <c:pt idx="7465">
                  <c:v>70.64</c:v>
                </c:pt>
                <c:pt idx="7466">
                  <c:v>52.66</c:v>
                </c:pt>
                <c:pt idx="7467">
                  <c:v>39.3</c:v>
                </c:pt>
                <c:pt idx="7468">
                  <c:v>31.12</c:v>
                </c:pt>
                <c:pt idx="7469">
                  <c:v>26.2</c:v>
                </c:pt>
                <c:pt idx="7470">
                  <c:v>25.23</c:v>
                </c:pt>
                <c:pt idx="7471">
                  <c:v>26.2</c:v>
                </c:pt>
                <c:pt idx="7472">
                  <c:v>25.23</c:v>
                </c:pt>
                <c:pt idx="7473">
                  <c:v>24.28</c:v>
                </c:pt>
                <c:pt idx="7474">
                  <c:v>21.57</c:v>
                </c:pt>
                <c:pt idx="7475">
                  <c:v>16.7</c:v>
                </c:pt>
                <c:pt idx="7476">
                  <c:v>12.72</c:v>
                </c:pt>
                <c:pt idx="7477">
                  <c:v>9.78</c:v>
                </c:pt>
                <c:pt idx="7478">
                  <c:v>8.23</c:v>
                </c:pt>
                <c:pt idx="7479">
                  <c:v>6.95</c:v>
                </c:pt>
                <c:pt idx="7480">
                  <c:v>5.31</c:v>
                </c:pt>
                <c:pt idx="7481">
                  <c:v>4.94</c:v>
                </c:pt>
                <c:pt idx="7482">
                  <c:v>4.25</c:v>
                </c:pt>
                <c:pt idx="7483">
                  <c:v>3.33</c:v>
                </c:pt>
                <c:pt idx="7484">
                  <c:v>3.33</c:v>
                </c:pt>
                <c:pt idx="7485">
                  <c:v>2.79</c:v>
                </c:pt>
                <c:pt idx="7486">
                  <c:v>2.31</c:v>
                </c:pt>
                <c:pt idx="7487">
                  <c:v>2.03</c:v>
                </c:pt>
                <c:pt idx="7488">
                  <c:v>1.88</c:v>
                </c:pt>
                <c:pt idx="7489">
                  <c:v>1.5</c:v>
                </c:pt>
                <c:pt idx="7490">
                  <c:v>1.33</c:v>
                </c:pt>
                <c:pt idx="7491">
                  <c:v>1.17</c:v>
                </c:pt>
                <c:pt idx="7492">
                  <c:v>1.02</c:v>
                </c:pt>
                <c:pt idx="7493">
                  <c:v>1.02</c:v>
                </c:pt>
                <c:pt idx="7494">
                  <c:v>1.02</c:v>
                </c:pt>
                <c:pt idx="7495">
                  <c:v>0.77</c:v>
                </c:pt>
                <c:pt idx="7496">
                  <c:v>0.77</c:v>
                </c:pt>
                <c:pt idx="7497">
                  <c:v>0.65</c:v>
                </c:pt>
                <c:pt idx="7498">
                  <c:v>0.55</c:v>
                </c:pt>
                <c:pt idx="7499">
                  <c:v>0.46</c:v>
                </c:pt>
                <c:pt idx="7500">
                  <c:v>0.46</c:v>
                </c:pt>
                <c:pt idx="7501">
                  <c:v>0.38</c:v>
                </c:pt>
                <c:pt idx="7502">
                  <c:v>0.31</c:v>
                </c:pt>
                <c:pt idx="7503">
                  <c:v>0.31</c:v>
                </c:pt>
                <c:pt idx="7504">
                  <c:v>0.24</c:v>
                </c:pt>
                <c:pt idx="7505">
                  <c:v>0.31</c:v>
                </c:pt>
                <c:pt idx="7506">
                  <c:v>0.24</c:v>
                </c:pt>
                <c:pt idx="7507">
                  <c:v>0.24</c:v>
                </c:pt>
                <c:pt idx="7508">
                  <c:v>0.19</c:v>
                </c:pt>
                <c:pt idx="7509">
                  <c:v>0.19</c:v>
                </c:pt>
                <c:pt idx="7510">
                  <c:v>0.14</c:v>
                </c:pt>
                <c:pt idx="7511">
                  <c:v>0.55</c:v>
                </c:pt>
                <c:pt idx="7512">
                  <c:v>4.59</c:v>
                </c:pt>
                <c:pt idx="7513">
                  <c:v>7.28</c:v>
                </c:pt>
                <c:pt idx="7514">
                  <c:v>7.28</c:v>
                </c:pt>
                <c:pt idx="7515">
                  <c:v>8.23</c:v>
                </c:pt>
                <c:pt idx="7516">
                  <c:v>7.28</c:v>
                </c:pt>
                <c:pt idx="7517">
                  <c:v>8.23</c:v>
                </c:pt>
                <c:pt idx="7518">
                  <c:v>7.28</c:v>
                </c:pt>
                <c:pt idx="7519">
                  <c:v>6.51</c:v>
                </c:pt>
                <c:pt idx="7520">
                  <c:v>5.31</c:v>
                </c:pt>
                <c:pt idx="7521">
                  <c:v>4.94</c:v>
                </c:pt>
                <c:pt idx="7522">
                  <c:v>3.93</c:v>
                </c:pt>
                <c:pt idx="7523">
                  <c:v>3.62</c:v>
                </c:pt>
                <c:pt idx="7524">
                  <c:v>3.33</c:v>
                </c:pt>
                <c:pt idx="7525">
                  <c:v>2.54</c:v>
                </c:pt>
                <c:pt idx="7526">
                  <c:v>2.31</c:v>
                </c:pt>
                <c:pt idx="7527">
                  <c:v>1.88</c:v>
                </c:pt>
                <c:pt idx="7528">
                  <c:v>1.88</c:v>
                </c:pt>
                <c:pt idx="7529">
                  <c:v>5.7</c:v>
                </c:pt>
                <c:pt idx="7530">
                  <c:v>22.45</c:v>
                </c:pt>
                <c:pt idx="7531">
                  <c:v>36.84</c:v>
                </c:pt>
                <c:pt idx="7532">
                  <c:v>47.25</c:v>
                </c:pt>
                <c:pt idx="7533">
                  <c:v>47.25</c:v>
                </c:pt>
                <c:pt idx="7534">
                  <c:v>36.84</c:v>
                </c:pt>
                <c:pt idx="7535">
                  <c:v>27.2</c:v>
                </c:pt>
                <c:pt idx="7536">
                  <c:v>18.24</c:v>
                </c:pt>
                <c:pt idx="7537">
                  <c:v>14.04</c:v>
                </c:pt>
                <c:pt idx="7538">
                  <c:v>10.9</c:v>
                </c:pt>
                <c:pt idx="7539">
                  <c:v>8.73</c:v>
                </c:pt>
                <c:pt idx="7540">
                  <c:v>6.95</c:v>
                </c:pt>
                <c:pt idx="7541">
                  <c:v>5.7</c:v>
                </c:pt>
                <c:pt idx="7542">
                  <c:v>4.59</c:v>
                </c:pt>
                <c:pt idx="7543">
                  <c:v>4.25</c:v>
                </c:pt>
                <c:pt idx="7544">
                  <c:v>3.33</c:v>
                </c:pt>
                <c:pt idx="7545">
                  <c:v>3.05</c:v>
                </c:pt>
                <c:pt idx="7546">
                  <c:v>2.54</c:v>
                </c:pt>
                <c:pt idx="7547">
                  <c:v>2.31</c:v>
                </c:pt>
                <c:pt idx="7548">
                  <c:v>1.88</c:v>
                </c:pt>
                <c:pt idx="7549">
                  <c:v>1.68</c:v>
                </c:pt>
                <c:pt idx="7550">
                  <c:v>1.33</c:v>
                </c:pt>
                <c:pt idx="7551">
                  <c:v>1.33</c:v>
                </c:pt>
                <c:pt idx="7552">
                  <c:v>1.17</c:v>
                </c:pt>
                <c:pt idx="7553">
                  <c:v>1.02</c:v>
                </c:pt>
                <c:pt idx="7554">
                  <c:v>0.89</c:v>
                </c:pt>
                <c:pt idx="7555">
                  <c:v>0.77</c:v>
                </c:pt>
                <c:pt idx="7556">
                  <c:v>1.5</c:v>
                </c:pt>
                <c:pt idx="7557">
                  <c:v>3.05</c:v>
                </c:pt>
                <c:pt idx="7558">
                  <c:v>1.88</c:v>
                </c:pt>
                <c:pt idx="7559">
                  <c:v>0.89</c:v>
                </c:pt>
                <c:pt idx="7560">
                  <c:v>0.46</c:v>
                </c:pt>
                <c:pt idx="7561">
                  <c:v>0.38</c:v>
                </c:pt>
                <c:pt idx="7562">
                  <c:v>0.31</c:v>
                </c:pt>
                <c:pt idx="7563">
                  <c:v>0.19</c:v>
                </c:pt>
                <c:pt idx="7564">
                  <c:v>0.14</c:v>
                </c:pt>
                <c:pt idx="7565">
                  <c:v>0.14</c:v>
                </c:pt>
                <c:pt idx="7566">
                  <c:v>0.14</c:v>
                </c:pt>
                <c:pt idx="7567">
                  <c:v>0.11</c:v>
                </c:pt>
                <c:pt idx="7568">
                  <c:v>0.11</c:v>
                </c:pt>
                <c:pt idx="7569">
                  <c:v>0.08</c:v>
                </c:pt>
                <c:pt idx="7570">
                  <c:v>0.05</c:v>
                </c:pt>
                <c:pt idx="7571">
                  <c:v>0.05</c:v>
                </c:pt>
                <c:pt idx="7572">
                  <c:v>0.05</c:v>
                </c:pt>
                <c:pt idx="7573">
                  <c:v>0.05</c:v>
                </c:pt>
                <c:pt idx="7574">
                  <c:v>0.05</c:v>
                </c:pt>
                <c:pt idx="7575">
                  <c:v>0.03</c:v>
                </c:pt>
                <c:pt idx="7576">
                  <c:v>0.02</c:v>
                </c:pt>
                <c:pt idx="7577">
                  <c:v>0.02</c:v>
                </c:pt>
                <c:pt idx="7578">
                  <c:v>0.01</c:v>
                </c:pt>
                <c:pt idx="7579">
                  <c:v>0.03</c:v>
                </c:pt>
                <c:pt idx="7580">
                  <c:v>0.02</c:v>
                </c:pt>
                <c:pt idx="7581">
                  <c:v>0.01</c:v>
                </c:pt>
                <c:pt idx="7582">
                  <c:v>0.01</c:v>
                </c:pt>
                <c:pt idx="7583">
                  <c:v>0.01</c:v>
                </c:pt>
                <c:pt idx="7584">
                  <c:v>0.01</c:v>
                </c:pt>
                <c:pt idx="7585">
                  <c:v>0.01</c:v>
                </c:pt>
                <c:pt idx="7586">
                  <c:v>0.01</c:v>
                </c:pt>
                <c:pt idx="7587">
                  <c:v>0.01</c:v>
                </c:pt>
                <c:pt idx="7588">
                  <c:v>0</c:v>
                </c:pt>
                <c:pt idx="7589">
                  <c:v>0.01</c:v>
                </c:pt>
                <c:pt idx="7590">
                  <c:v>0.01</c:v>
                </c:pt>
                <c:pt idx="7591">
                  <c:v>0.02</c:v>
                </c:pt>
                <c:pt idx="7592">
                  <c:v>0.01</c:v>
                </c:pt>
                <c:pt idx="7593">
                  <c:v>0.01</c:v>
                </c:pt>
                <c:pt idx="7594">
                  <c:v>0.01</c:v>
                </c:pt>
                <c:pt idx="7595">
                  <c:v>0.01</c:v>
                </c:pt>
                <c:pt idx="7596">
                  <c:v>0.01</c:v>
                </c:pt>
                <c:pt idx="7597">
                  <c:v>0.01</c:v>
                </c:pt>
                <c:pt idx="7598">
                  <c:v>0.01</c:v>
                </c:pt>
                <c:pt idx="7599">
                  <c:v>0.01</c:v>
                </c:pt>
                <c:pt idx="7600">
                  <c:v>0.01</c:v>
                </c:pt>
                <c:pt idx="7601">
                  <c:v>0.01</c:v>
                </c:pt>
                <c:pt idx="7602">
                  <c:v>0.01</c:v>
                </c:pt>
                <c:pt idx="7603">
                  <c:v>0.01</c:v>
                </c:pt>
                <c:pt idx="7604">
                  <c:v>0.01</c:v>
                </c:pt>
                <c:pt idx="7605">
                  <c:v>0.02</c:v>
                </c:pt>
                <c:pt idx="7606">
                  <c:v>0.01</c:v>
                </c:pt>
                <c:pt idx="7607">
                  <c:v>0</c:v>
                </c:pt>
                <c:pt idx="7608">
                  <c:v>0.01</c:v>
                </c:pt>
                <c:pt idx="7609">
                  <c:v>0</c:v>
                </c:pt>
                <c:pt idx="7610">
                  <c:v>0</c:v>
                </c:pt>
                <c:pt idx="7611">
                  <c:v>0.01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0.01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0.01</c:v>
                </c:pt>
                <c:pt idx="7807">
                  <c:v>1.33</c:v>
                </c:pt>
                <c:pt idx="7808">
                  <c:v>0.55</c:v>
                </c:pt>
                <c:pt idx="7809">
                  <c:v>0.31</c:v>
                </c:pt>
                <c:pt idx="7810">
                  <c:v>0.55</c:v>
                </c:pt>
                <c:pt idx="7811">
                  <c:v>0.38</c:v>
                </c:pt>
                <c:pt idx="7812">
                  <c:v>0.24</c:v>
                </c:pt>
                <c:pt idx="7813">
                  <c:v>0.14</c:v>
                </c:pt>
                <c:pt idx="7814">
                  <c:v>0.05</c:v>
                </c:pt>
                <c:pt idx="7815">
                  <c:v>0.03</c:v>
                </c:pt>
                <c:pt idx="7816">
                  <c:v>0.03</c:v>
                </c:pt>
                <c:pt idx="7817">
                  <c:v>0.02</c:v>
                </c:pt>
                <c:pt idx="7818">
                  <c:v>0.02</c:v>
                </c:pt>
                <c:pt idx="7819">
                  <c:v>0.01</c:v>
                </c:pt>
                <c:pt idx="7820">
                  <c:v>0.01</c:v>
                </c:pt>
                <c:pt idx="7821">
                  <c:v>0.01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2.03</c:v>
                </c:pt>
                <c:pt idx="8096">
                  <c:v>1.02</c:v>
                </c:pt>
                <c:pt idx="8097">
                  <c:v>0.55</c:v>
                </c:pt>
                <c:pt idx="8098">
                  <c:v>0.89</c:v>
                </c:pt>
                <c:pt idx="8099">
                  <c:v>0.65</c:v>
                </c:pt>
                <c:pt idx="8100">
                  <c:v>0.38</c:v>
                </c:pt>
                <c:pt idx="8101">
                  <c:v>0.24</c:v>
                </c:pt>
                <c:pt idx="8102">
                  <c:v>0.19</c:v>
                </c:pt>
                <c:pt idx="8103">
                  <c:v>0.11</c:v>
                </c:pt>
                <c:pt idx="8104">
                  <c:v>0.08</c:v>
                </c:pt>
                <c:pt idx="8105">
                  <c:v>0.08</c:v>
                </c:pt>
                <c:pt idx="8106">
                  <c:v>0.05</c:v>
                </c:pt>
                <c:pt idx="8107">
                  <c:v>0.05</c:v>
                </c:pt>
                <c:pt idx="8108">
                  <c:v>0.03</c:v>
                </c:pt>
                <c:pt idx="8109">
                  <c:v>0.03</c:v>
                </c:pt>
                <c:pt idx="8110">
                  <c:v>0.02</c:v>
                </c:pt>
                <c:pt idx="8111">
                  <c:v>0.02</c:v>
                </c:pt>
                <c:pt idx="8112">
                  <c:v>0.01</c:v>
                </c:pt>
                <c:pt idx="8113">
                  <c:v>0.01</c:v>
                </c:pt>
                <c:pt idx="8114">
                  <c:v>0.01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0.31</c:v>
                </c:pt>
                <c:pt idx="8135">
                  <c:v>0.14</c:v>
                </c:pt>
                <c:pt idx="8136">
                  <c:v>0.05</c:v>
                </c:pt>
                <c:pt idx="8137">
                  <c:v>0.01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0.01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0.01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2.79</c:v>
                </c:pt>
                <c:pt idx="8384">
                  <c:v>1.68</c:v>
                </c:pt>
                <c:pt idx="8385">
                  <c:v>0.89</c:v>
                </c:pt>
                <c:pt idx="8386">
                  <c:v>0.89</c:v>
                </c:pt>
                <c:pt idx="8387">
                  <c:v>1.02</c:v>
                </c:pt>
                <c:pt idx="8388">
                  <c:v>0.77</c:v>
                </c:pt>
                <c:pt idx="8389">
                  <c:v>0.46</c:v>
                </c:pt>
                <c:pt idx="8390">
                  <c:v>0.31</c:v>
                </c:pt>
                <c:pt idx="8391">
                  <c:v>0.24</c:v>
                </c:pt>
                <c:pt idx="8392">
                  <c:v>0.19</c:v>
                </c:pt>
                <c:pt idx="8393">
                  <c:v>0.14</c:v>
                </c:pt>
                <c:pt idx="8394">
                  <c:v>0.11</c:v>
                </c:pt>
                <c:pt idx="8395">
                  <c:v>0.11</c:v>
                </c:pt>
                <c:pt idx="8396">
                  <c:v>0.08</c:v>
                </c:pt>
                <c:pt idx="8397">
                  <c:v>0.08</c:v>
                </c:pt>
                <c:pt idx="8398">
                  <c:v>0.05</c:v>
                </c:pt>
                <c:pt idx="8399">
                  <c:v>0.05</c:v>
                </c:pt>
                <c:pt idx="8400">
                  <c:v>0.05</c:v>
                </c:pt>
                <c:pt idx="8401">
                  <c:v>0.05</c:v>
                </c:pt>
                <c:pt idx="8402">
                  <c:v>0.05</c:v>
                </c:pt>
                <c:pt idx="8403">
                  <c:v>0.03</c:v>
                </c:pt>
                <c:pt idx="8404">
                  <c:v>0.03</c:v>
                </c:pt>
                <c:pt idx="8405">
                  <c:v>0.03</c:v>
                </c:pt>
                <c:pt idx="8406">
                  <c:v>0.02</c:v>
                </c:pt>
                <c:pt idx="8407">
                  <c:v>0.02</c:v>
                </c:pt>
                <c:pt idx="8408">
                  <c:v>0.02</c:v>
                </c:pt>
                <c:pt idx="8409">
                  <c:v>0.01</c:v>
                </c:pt>
                <c:pt idx="8410">
                  <c:v>0.01</c:v>
                </c:pt>
                <c:pt idx="8411">
                  <c:v>0.01</c:v>
                </c:pt>
                <c:pt idx="8412">
                  <c:v>0.01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0.11</c:v>
                </c:pt>
                <c:pt idx="8422">
                  <c:v>0.89</c:v>
                </c:pt>
                <c:pt idx="8423">
                  <c:v>0.38</c:v>
                </c:pt>
                <c:pt idx="8424">
                  <c:v>0.14</c:v>
                </c:pt>
                <c:pt idx="8425">
                  <c:v>0.08</c:v>
                </c:pt>
                <c:pt idx="8426">
                  <c:v>0.05</c:v>
                </c:pt>
                <c:pt idx="8427">
                  <c:v>0.03</c:v>
                </c:pt>
                <c:pt idx="8428">
                  <c:v>0.02</c:v>
                </c:pt>
                <c:pt idx="8429">
                  <c:v>0.01</c:v>
                </c:pt>
                <c:pt idx="8430">
                  <c:v>0.02</c:v>
                </c:pt>
                <c:pt idx="8431">
                  <c:v>0.01</c:v>
                </c:pt>
                <c:pt idx="8432">
                  <c:v>0.01</c:v>
                </c:pt>
                <c:pt idx="8433">
                  <c:v>0.01</c:v>
                </c:pt>
                <c:pt idx="8434">
                  <c:v>0</c:v>
                </c:pt>
                <c:pt idx="8435">
                  <c:v>0.01</c:v>
                </c:pt>
                <c:pt idx="8436">
                  <c:v>0.01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2.54</c:v>
                </c:pt>
                <c:pt idx="8672">
                  <c:v>1.5</c:v>
                </c:pt>
                <c:pt idx="8673">
                  <c:v>0.77</c:v>
                </c:pt>
                <c:pt idx="8674">
                  <c:v>0.65</c:v>
                </c:pt>
                <c:pt idx="8675">
                  <c:v>0.77</c:v>
                </c:pt>
                <c:pt idx="8676">
                  <c:v>0.55</c:v>
                </c:pt>
                <c:pt idx="8677">
                  <c:v>0.38</c:v>
                </c:pt>
                <c:pt idx="8678">
                  <c:v>0.24</c:v>
                </c:pt>
                <c:pt idx="8679">
                  <c:v>0.14</c:v>
                </c:pt>
                <c:pt idx="8680">
                  <c:v>0.14</c:v>
                </c:pt>
                <c:pt idx="8681">
                  <c:v>0.08</c:v>
                </c:pt>
                <c:pt idx="8682">
                  <c:v>0.08</c:v>
                </c:pt>
                <c:pt idx="8683">
                  <c:v>0.08</c:v>
                </c:pt>
                <c:pt idx="8684">
                  <c:v>0.05</c:v>
                </c:pt>
                <c:pt idx="8685">
                  <c:v>0.05</c:v>
                </c:pt>
                <c:pt idx="8686">
                  <c:v>0.03</c:v>
                </c:pt>
                <c:pt idx="8687">
                  <c:v>0.03</c:v>
                </c:pt>
                <c:pt idx="8688">
                  <c:v>0.03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0.02</c:v>
                </c:pt>
                <c:pt idx="8693">
                  <c:v>0.01</c:v>
                </c:pt>
                <c:pt idx="8694">
                  <c:v>0.02</c:v>
                </c:pt>
                <c:pt idx="8695">
                  <c:v>0</c:v>
                </c:pt>
                <c:pt idx="8696">
                  <c:v>0</c:v>
                </c:pt>
                <c:pt idx="8697">
                  <c:v>0.01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0.05</c:v>
                </c:pt>
                <c:pt idx="8710">
                  <c:v>0.77</c:v>
                </c:pt>
                <c:pt idx="8711">
                  <c:v>0.31</c:v>
                </c:pt>
                <c:pt idx="8712">
                  <c:v>0.11</c:v>
                </c:pt>
                <c:pt idx="8713">
                  <c:v>0.03</c:v>
                </c:pt>
                <c:pt idx="8714">
                  <c:v>0.02</c:v>
                </c:pt>
                <c:pt idx="8715">
                  <c:v>0.01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'SDR-740-flow'!$A2:$A8929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'SDR-740-flow'!$D2:$D8929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</c:v>
                </c:pt>
                <c:pt idx="33">
                  <c:v>0.38</c:v>
                </c:pt>
                <c:pt idx="34">
                  <c:v>0.89</c:v>
                </c:pt>
                <c:pt idx="35">
                  <c:v>0.77</c:v>
                </c:pt>
                <c:pt idx="36">
                  <c:v>0.55</c:v>
                </c:pt>
                <c:pt idx="37">
                  <c:v>0.38</c:v>
                </c:pt>
                <c:pt idx="38">
                  <c:v>0.24</c:v>
                </c:pt>
                <c:pt idx="39">
                  <c:v>0.14</c:v>
                </c:pt>
                <c:pt idx="40">
                  <c:v>0.14</c:v>
                </c:pt>
                <c:pt idx="41">
                  <c:v>0.11</c:v>
                </c:pt>
                <c:pt idx="42">
                  <c:v>0.05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0.24</c:v>
                </c:pt>
                <c:pt idx="323">
                  <c:v>0.55</c:v>
                </c:pt>
                <c:pt idx="324">
                  <c:v>0.38</c:v>
                </c:pt>
                <c:pt idx="325">
                  <c:v>0.31</c:v>
                </c:pt>
                <c:pt idx="326">
                  <c:v>0.24</c:v>
                </c:pt>
                <c:pt idx="327">
                  <c:v>0.14</c:v>
                </c:pt>
                <c:pt idx="328">
                  <c:v>0.14</c:v>
                </c:pt>
                <c:pt idx="329">
                  <c:v>0.11</c:v>
                </c:pt>
                <c:pt idx="330">
                  <c:v>0.08</c:v>
                </c:pt>
                <c:pt idx="331">
                  <c:v>0.05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0.14</c:v>
                </c:pt>
                <c:pt idx="360">
                  <c:v>0.05</c:v>
                </c:pt>
                <c:pt idx="361">
                  <c:v>0.02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0.14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0.14</c:v>
                </c:pt>
                <c:pt idx="615">
                  <c:v>0.11</c:v>
                </c:pt>
                <c:pt idx="616">
                  <c:v>0.08</c:v>
                </c:pt>
                <c:pt idx="617">
                  <c:v>0.05</c:v>
                </c:pt>
                <c:pt idx="618">
                  <c:v>0.03</c:v>
                </c:pt>
                <c:pt idx="619">
                  <c:v>0.02</c:v>
                </c:pt>
                <c:pt idx="620">
                  <c:v>0.01</c:v>
                </c:pt>
                <c:pt idx="621">
                  <c:v>0.01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0.11</c:v>
                </c:pt>
                <c:pt idx="647">
                  <c:v>0.19</c:v>
                </c:pt>
                <c:pt idx="648">
                  <c:v>0.05</c:v>
                </c:pt>
                <c:pt idx="649">
                  <c:v>0.02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0.05</c:v>
                </c:pt>
                <c:pt idx="900">
                  <c:v>0.31</c:v>
                </c:pt>
                <c:pt idx="901">
                  <c:v>0.19</c:v>
                </c:pt>
                <c:pt idx="902">
                  <c:v>0.14</c:v>
                </c:pt>
                <c:pt idx="903">
                  <c:v>0.11</c:v>
                </c:pt>
                <c:pt idx="904">
                  <c:v>0.08</c:v>
                </c:pt>
                <c:pt idx="905">
                  <c:v>0.05</c:v>
                </c:pt>
                <c:pt idx="906">
                  <c:v>0.05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0.01</c:v>
                </c:pt>
                <c:pt idx="911">
                  <c:v>0.02</c:v>
                </c:pt>
                <c:pt idx="912">
                  <c:v>0.01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0.89</c:v>
                </c:pt>
                <c:pt idx="935">
                  <c:v>0.24</c:v>
                </c:pt>
                <c:pt idx="936">
                  <c:v>0.11</c:v>
                </c:pt>
                <c:pt idx="937">
                  <c:v>0.05</c:v>
                </c:pt>
                <c:pt idx="938">
                  <c:v>0.03</c:v>
                </c:pt>
                <c:pt idx="939">
                  <c:v>0.01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0.19</c:v>
                </c:pt>
                <c:pt idx="1188">
                  <c:v>0.24</c:v>
                </c:pt>
                <c:pt idx="1189">
                  <c:v>0.14</c:v>
                </c:pt>
                <c:pt idx="1190">
                  <c:v>0.14</c:v>
                </c:pt>
                <c:pt idx="1191">
                  <c:v>0.11</c:v>
                </c:pt>
                <c:pt idx="1192">
                  <c:v>0.08</c:v>
                </c:pt>
                <c:pt idx="1193">
                  <c:v>0.05</c:v>
                </c:pt>
                <c:pt idx="1194">
                  <c:v>0.03</c:v>
                </c:pt>
                <c:pt idx="1195">
                  <c:v>0.03</c:v>
                </c:pt>
                <c:pt idx="1196">
                  <c:v>0.02</c:v>
                </c:pt>
                <c:pt idx="1197">
                  <c:v>0.01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0.24</c:v>
                </c:pt>
                <c:pt idx="1223">
                  <c:v>0.19</c:v>
                </c:pt>
                <c:pt idx="1224">
                  <c:v>0.05</c:v>
                </c:pt>
                <c:pt idx="1225">
                  <c:v>0.02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0.14</c:v>
                </c:pt>
                <c:pt idx="1512">
                  <c:v>0.14</c:v>
                </c:pt>
                <c:pt idx="1513">
                  <c:v>0.05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0.02</c:v>
                </c:pt>
                <c:pt idx="1616">
                  <c:v>0.01</c:v>
                </c:pt>
                <c:pt idx="1617">
                  <c:v>0.01</c:v>
                </c:pt>
                <c:pt idx="1618">
                  <c:v>0.01</c:v>
                </c:pt>
                <c:pt idx="1619">
                  <c:v>0</c:v>
                </c:pt>
                <c:pt idx="1620">
                  <c:v>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0.01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0.02</c:v>
                </c:pt>
                <c:pt idx="1975">
                  <c:v>0.02</c:v>
                </c:pt>
                <c:pt idx="1976">
                  <c:v>0.03</c:v>
                </c:pt>
                <c:pt idx="1977">
                  <c:v>0.03</c:v>
                </c:pt>
                <c:pt idx="1978">
                  <c:v>0.05</c:v>
                </c:pt>
                <c:pt idx="1979">
                  <c:v>0.05</c:v>
                </c:pt>
                <c:pt idx="1980">
                  <c:v>0.03</c:v>
                </c:pt>
                <c:pt idx="1981">
                  <c:v>0.03</c:v>
                </c:pt>
                <c:pt idx="1982">
                  <c:v>0.05</c:v>
                </c:pt>
                <c:pt idx="1983">
                  <c:v>0.05</c:v>
                </c:pt>
                <c:pt idx="1984">
                  <c:v>0.05</c:v>
                </c:pt>
                <c:pt idx="1985">
                  <c:v>0.05</c:v>
                </c:pt>
                <c:pt idx="1986">
                  <c:v>0.05</c:v>
                </c:pt>
                <c:pt idx="1987">
                  <c:v>0.05</c:v>
                </c:pt>
                <c:pt idx="1988">
                  <c:v>0.08</c:v>
                </c:pt>
                <c:pt idx="1989">
                  <c:v>0.05</c:v>
                </c:pt>
                <c:pt idx="1990">
                  <c:v>0.03</c:v>
                </c:pt>
                <c:pt idx="1991">
                  <c:v>0.05</c:v>
                </c:pt>
                <c:pt idx="1992">
                  <c:v>0.03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0.01</c:v>
                </c:pt>
                <c:pt idx="2000">
                  <c:v>0.01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0.89</c:v>
                </c:pt>
                <c:pt idx="2047">
                  <c:v>2.54</c:v>
                </c:pt>
                <c:pt idx="2048">
                  <c:v>1.68</c:v>
                </c:pt>
                <c:pt idx="2049">
                  <c:v>1.17</c:v>
                </c:pt>
                <c:pt idx="2050">
                  <c:v>1.5</c:v>
                </c:pt>
                <c:pt idx="2051">
                  <c:v>1.02</c:v>
                </c:pt>
                <c:pt idx="2052">
                  <c:v>0.55</c:v>
                </c:pt>
                <c:pt idx="2053">
                  <c:v>0.38</c:v>
                </c:pt>
                <c:pt idx="2054">
                  <c:v>0.24</c:v>
                </c:pt>
                <c:pt idx="2055">
                  <c:v>0.14</c:v>
                </c:pt>
                <c:pt idx="2056">
                  <c:v>0.08</c:v>
                </c:pt>
                <c:pt idx="2057">
                  <c:v>0.08</c:v>
                </c:pt>
                <c:pt idx="2058">
                  <c:v>0.05</c:v>
                </c:pt>
                <c:pt idx="2059">
                  <c:v>0.03</c:v>
                </c:pt>
                <c:pt idx="2060">
                  <c:v>0.02</c:v>
                </c:pt>
                <c:pt idx="2061">
                  <c:v>0.02</c:v>
                </c:pt>
                <c:pt idx="2062">
                  <c:v>0.01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0.01</c:v>
                </c:pt>
                <c:pt idx="2278">
                  <c:v>0.01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2.54</c:v>
                </c:pt>
                <c:pt idx="2335">
                  <c:v>3.05</c:v>
                </c:pt>
                <c:pt idx="2336">
                  <c:v>1.68</c:v>
                </c:pt>
                <c:pt idx="2337">
                  <c:v>1.5</c:v>
                </c:pt>
                <c:pt idx="2338">
                  <c:v>1.68</c:v>
                </c:pt>
                <c:pt idx="2339">
                  <c:v>1.02</c:v>
                </c:pt>
                <c:pt idx="2340">
                  <c:v>0.77</c:v>
                </c:pt>
                <c:pt idx="2341">
                  <c:v>0.55</c:v>
                </c:pt>
                <c:pt idx="2342">
                  <c:v>0.31</c:v>
                </c:pt>
                <c:pt idx="2343">
                  <c:v>0.24</c:v>
                </c:pt>
                <c:pt idx="2344">
                  <c:v>0.19</c:v>
                </c:pt>
                <c:pt idx="2345">
                  <c:v>0.14</c:v>
                </c:pt>
                <c:pt idx="2346">
                  <c:v>0.08</c:v>
                </c:pt>
                <c:pt idx="2347">
                  <c:v>0.08</c:v>
                </c:pt>
                <c:pt idx="2348">
                  <c:v>0.05</c:v>
                </c:pt>
                <c:pt idx="2349">
                  <c:v>0.03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0.01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0.01</c:v>
                </c:pt>
                <c:pt idx="2358">
                  <c:v>0.01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0.89</c:v>
                </c:pt>
                <c:pt idx="2375">
                  <c:v>0.31</c:v>
                </c:pt>
                <c:pt idx="2376">
                  <c:v>0.11</c:v>
                </c:pt>
                <c:pt idx="2377">
                  <c:v>0.08</c:v>
                </c:pt>
                <c:pt idx="2378">
                  <c:v>0.05</c:v>
                </c:pt>
                <c:pt idx="2379">
                  <c:v>0.03</c:v>
                </c:pt>
                <c:pt idx="2380">
                  <c:v>0.02</c:v>
                </c:pt>
                <c:pt idx="2381">
                  <c:v>0.01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0.03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3124">
                  <c:v>0.02</c:v>
                </c:pt>
                <c:pt idx="3125">
                  <c:v>0.03</c:v>
                </c:pt>
                <c:pt idx="3126">
                  <c:v>0.03</c:v>
                </c:pt>
                <c:pt idx="3127">
                  <c:v>0.03</c:v>
                </c:pt>
                <c:pt idx="3128">
                  <c:v>0.03</c:v>
                </c:pt>
                <c:pt idx="3129">
                  <c:v>0.03</c:v>
                </c:pt>
                <c:pt idx="3130">
                  <c:v>0.02</c:v>
                </c:pt>
                <c:pt idx="3131">
                  <c:v>0.02</c:v>
                </c:pt>
                <c:pt idx="3132">
                  <c:v>0.02</c:v>
                </c:pt>
                <c:pt idx="3133">
                  <c:v>0.02</c:v>
                </c:pt>
                <c:pt idx="3134">
                  <c:v>0.03</c:v>
                </c:pt>
                <c:pt idx="3135">
                  <c:v>0.03</c:v>
                </c:pt>
                <c:pt idx="3136">
                  <c:v>0.03</c:v>
                </c:pt>
                <c:pt idx="3137">
                  <c:v>0.03</c:v>
                </c:pt>
                <c:pt idx="3138">
                  <c:v>0.03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0.05</c:v>
                </c:pt>
                <c:pt idx="3144">
                  <c:v>0.05</c:v>
                </c:pt>
                <c:pt idx="3145">
                  <c:v>0.05</c:v>
                </c:pt>
                <c:pt idx="3146">
                  <c:v>0.05</c:v>
                </c:pt>
                <c:pt idx="3147">
                  <c:v>0.05</c:v>
                </c:pt>
                <c:pt idx="3148">
                  <c:v>0.05</c:v>
                </c:pt>
                <c:pt idx="3149">
                  <c:v>0.05</c:v>
                </c:pt>
                <c:pt idx="3150">
                  <c:v>0.03</c:v>
                </c:pt>
                <c:pt idx="3151">
                  <c:v>0.03</c:v>
                </c:pt>
                <c:pt idx="3152">
                  <c:v>0.05</c:v>
                </c:pt>
                <c:pt idx="3153">
                  <c:v>0.05</c:v>
                </c:pt>
                <c:pt idx="3154">
                  <c:v>0.05</c:v>
                </c:pt>
                <c:pt idx="3155">
                  <c:v>0.03</c:v>
                </c:pt>
                <c:pt idx="3156">
                  <c:v>0.03</c:v>
                </c:pt>
                <c:pt idx="3157">
                  <c:v>0.03</c:v>
                </c:pt>
                <c:pt idx="3158">
                  <c:v>0.03</c:v>
                </c:pt>
                <c:pt idx="3159">
                  <c:v>0.05</c:v>
                </c:pt>
                <c:pt idx="3160">
                  <c:v>0.05</c:v>
                </c:pt>
                <c:pt idx="3161">
                  <c:v>0.03</c:v>
                </c:pt>
                <c:pt idx="3162">
                  <c:v>0.05</c:v>
                </c:pt>
                <c:pt idx="3163">
                  <c:v>0.03</c:v>
                </c:pt>
                <c:pt idx="3164">
                  <c:v>0.03</c:v>
                </c:pt>
                <c:pt idx="3165">
                  <c:v>0.03</c:v>
                </c:pt>
                <c:pt idx="3166">
                  <c:v>0.03</c:v>
                </c:pt>
                <c:pt idx="3167">
                  <c:v>0.03</c:v>
                </c:pt>
                <c:pt idx="3168">
                  <c:v>0.03</c:v>
                </c:pt>
                <c:pt idx="3169">
                  <c:v>0.03</c:v>
                </c:pt>
                <c:pt idx="3170">
                  <c:v>0.03</c:v>
                </c:pt>
                <c:pt idx="3171">
                  <c:v>0.05</c:v>
                </c:pt>
                <c:pt idx="3172">
                  <c:v>0.03</c:v>
                </c:pt>
                <c:pt idx="3173">
                  <c:v>0.03</c:v>
                </c:pt>
                <c:pt idx="3174">
                  <c:v>0.03</c:v>
                </c:pt>
                <c:pt idx="3175">
                  <c:v>0.03</c:v>
                </c:pt>
                <c:pt idx="3176">
                  <c:v>0.03</c:v>
                </c:pt>
                <c:pt idx="3177">
                  <c:v>0.02</c:v>
                </c:pt>
                <c:pt idx="3178">
                  <c:v>0.03</c:v>
                </c:pt>
                <c:pt idx="3179">
                  <c:v>0.02</c:v>
                </c:pt>
                <c:pt idx="3180">
                  <c:v>0.02</c:v>
                </c:pt>
                <c:pt idx="3181">
                  <c:v>0.02</c:v>
                </c:pt>
                <c:pt idx="3182">
                  <c:v>0.02</c:v>
                </c:pt>
                <c:pt idx="3183">
                  <c:v>0.01</c:v>
                </c:pt>
                <c:pt idx="3184">
                  <c:v>0.01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2.31</c:v>
                </c:pt>
                <c:pt idx="3199">
                  <c:v>2.31</c:v>
                </c:pt>
                <c:pt idx="3200">
                  <c:v>1.33</c:v>
                </c:pt>
                <c:pt idx="3201">
                  <c:v>0.89</c:v>
                </c:pt>
                <c:pt idx="3202">
                  <c:v>1.5</c:v>
                </c:pt>
                <c:pt idx="3203">
                  <c:v>0.89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0.14</c:v>
                </c:pt>
                <c:pt idx="3208">
                  <c:v>0.11</c:v>
                </c:pt>
                <c:pt idx="3209">
                  <c:v>0.08</c:v>
                </c:pt>
                <c:pt idx="3210">
                  <c:v>0.08</c:v>
                </c:pt>
                <c:pt idx="3211">
                  <c:v>0.05</c:v>
                </c:pt>
                <c:pt idx="3212">
                  <c:v>0.05</c:v>
                </c:pt>
                <c:pt idx="3213">
                  <c:v>0.03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0.19</c:v>
                </c:pt>
                <c:pt idx="3238">
                  <c:v>0.89</c:v>
                </c:pt>
                <c:pt idx="3239">
                  <c:v>0.24</c:v>
                </c:pt>
                <c:pt idx="3240">
                  <c:v>0.11</c:v>
                </c:pt>
                <c:pt idx="3241">
                  <c:v>0.05</c:v>
                </c:pt>
                <c:pt idx="3242">
                  <c:v>0.02</c:v>
                </c:pt>
                <c:pt idx="3243">
                  <c:v>0.01</c:v>
                </c:pt>
                <c:pt idx="3244">
                  <c:v>0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0.11</c:v>
                </c:pt>
                <c:pt idx="3360">
                  <c:v>0.08</c:v>
                </c:pt>
                <c:pt idx="3361">
                  <c:v>0.08</c:v>
                </c:pt>
                <c:pt idx="3362">
                  <c:v>0.11</c:v>
                </c:pt>
                <c:pt idx="3363">
                  <c:v>0.11</c:v>
                </c:pt>
                <c:pt idx="3364">
                  <c:v>0.11</c:v>
                </c:pt>
                <c:pt idx="3365">
                  <c:v>0.11</c:v>
                </c:pt>
                <c:pt idx="3366">
                  <c:v>0.11</c:v>
                </c:pt>
                <c:pt idx="3367">
                  <c:v>0.11</c:v>
                </c:pt>
                <c:pt idx="3368">
                  <c:v>0.08</c:v>
                </c:pt>
                <c:pt idx="3369">
                  <c:v>0.11</c:v>
                </c:pt>
                <c:pt idx="3370">
                  <c:v>0.11</c:v>
                </c:pt>
                <c:pt idx="3371">
                  <c:v>0.11</c:v>
                </c:pt>
                <c:pt idx="3372">
                  <c:v>0.08</c:v>
                </c:pt>
                <c:pt idx="3373">
                  <c:v>0.08</c:v>
                </c:pt>
                <c:pt idx="3374">
                  <c:v>0.11</c:v>
                </c:pt>
                <c:pt idx="3375">
                  <c:v>0.08</c:v>
                </c:pt>
                <c:pt idx="3376">
                  <c:v>0.08</c:v>
                </c:pt>
                <c:pt idx="3377">
                  <c:v>0.08</c:v>
                </c:pt>
                <c:pt idx="3378">
                  <c:v>0.08</c:v>
                </c:pt>
                <c:pt idx="3379">
                  <c:v>0.08</c:v>
                </c:pt>
                <c:pt idx="3380">
                  <c:v>0.05</c:v>
                </c:pt>
                <c:pt idx="3381">
                  <c:v>0.05</c:v>
                </c:pt>
                <c:pt idx="3382">
                  <c:v>0.08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0.03</c:v>
                </c:pt>
                <c:pt idx="3387">
                  <c:v>0.03</c:v>
                </c:pt>
                <c:pt idx="3388">
                  <c:v>0.05</c:v>
                </c:pt>
                <c:pt idx="3389">
                  <c:v>0.03</c:v>
                </c:pt>
                <c:pt idx="3390">
                  <c:v>0.02</c:v>
                </c:pt>
                <c:pt idx="3391">
                  <c:v>0.02</c:v>
                </c:pt>
                <c:pt idx="3392">
                  <c:v>0.02</c:v>
                </c:pt>
                <c:pt idx="3393">
                  <c:v>0.02</c:v>
                </c:pt>
                <c:pt idx="3394">
                  <c:v>0.02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0.03</c:v>
                </c:pt>
                <c:pt idx="3399">
                  <c:v>0.03</c:v>
                </c:pt>
                <c:pt idx="3400">
                  <c:v>0.02</c:v>
                </c:pt>
                <c:pt idx="3401">
                  <c:v>0.02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0.38</c:v>
                </c:pt>
                <c:pt idx="3527">
                  <c:v>0.31</c:v>
                </c:pt>
                <c:pt idx="3528">
                  <c:v>0.11</c:v>
                </c:pt>
                <c:pt idx="3529">
                  <c:v>0.05</c:v>
                </c:pt>
                <c:pt idx="3530">
                  <c:v>0.02</c:v>
                </c:pt>
                <c:pt idx="3531">
                  <c:v>0.01</c:v>
                </c:pt>
                <c:pt idx="3532">
                  <c:v>0.01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2.31</c:v>
                </c:pt>
                <c:pt idx="3776">
                  <c:v>1.17</c:v>
                </c:pt>
                <c:pt idx="3777">
                  <c:v>0.65</c:v>
                </c:pt>
                <c:pt idx="3778">
                  <c:v>0.65</c:v>
                </c:pt>
                <c:pt idx="3779">
                  <c:v>0.65</c:v>
                </c:pt>
                <c:pt idx="3780">
                  <c:v>0.46</c:v>
                </c:pt>
                <c:pt idx="3781">
                  <c:v>0.31</c:v>
                </c:pt>
                <c:pt idx="3782">
                  <c:v>0.24</c:v>
                </c:pt>
                <c:pt idx="3783">
                  <c:v>0.14</c:v>
                </c:pt>
                <c:pt idx="3784">
                  <c:v>0.11</c:v>
                </c:pt>
                <c:pt idx="3785">
                  <c:v>0.08</c:v>
                </c:pt>
                <c:pt idx="3786">
                  <c:v>0.08</c:v>
                </c:pt>
                <c:pt idx="3787">
                  <c:v>0.05</c:v>
                </c:pt>
                <c:pt idx="3788">
                  <c:v>0.03</c:v>
                </c:pt>
                <c:pt idx="3789">
                  <c:v>0.03</c:v>
                </c:pt>
                <c:pt idx="3790">
                  <c:v>0.02</c:v>
                </c:pt>
                <c:pt idx="3791">
                  <c:v>0.02</c:v>
                </c:pt>
                <c:pt idx="3792">
                  <c:v>0.02</c:v>
                </c:pt>
                <c:pt idx="3793">
                  <c:v>0.02</c:v>
                </c:pt>
                <c:pt idx="3794">
                  <c:v>0.01</c:v>
                </c:pt>
                <c:pt idx="3795">
                  <c:v>0.01</c:v>
                </c:pt>
                <c:pt idx="3796">
                  <c:v>0.01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0.01</c:v>
                </c:pt>
                <c:pt idx="4063">
                  <c:v>2.54</c:v>
                </c:pt>
                <c:pt idx="4064">
                  <c:v>1.5</c:v>
                </c:pt>
                <c:pt idx="4065">
                  <c:v>0.77</c:v>
                </c:pt>
                <c:pt idx="4066">
                  <c:v>0.55</c:v>
                </c:pt>
                <c:pt idx="4067">
                  <c:v>0.65</c:v>
                </c:pt>
                <c:pt idx="4068">
                  <c:v>0.38</c:v>
                </c:pt>
                <c:pt idx="4069">
                  <c:v>0.24</c:v>
                </c:pt>
                <c:pt idx="4070">
                  <c:v>0.19</c:v>
                </c:pt>
                <c:pt idx="4071">
                  <c:v>0.14</c:v>
                </c:pt>
                <c:pt idx="4072">
                  <c:v>0.11</c:v>
                </c:pt>
                <c:pt idx="4073">
                  <c:v>0.08</c:v>
                </c:pt>
                <c:pt idx="4074">
                  <c:v>0.03</c:v>
                </c:pt>
                <c:pt idx="4075">
                  <c:v>0.03</c:v>
                </c:pt>
                <c:pt idx="4076">
                  <c:v>0.03</c:v>
                </c:pt>
                <c:pt idx="4077">
                  <c:v>0.02</c:v>
                </c:pt>
                <c:pt idx="4078">
                  <c:v>0.02</c:v>
                </c:pt>
                <c:pt idx="4079">
                  <c:v>0.01</c:v>
                </c:pt>
                <c:pt idx="4080">
                  <c:v>0.01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2.31</c:v>
                </c:pt>
                <c:pt idx="4352">
                  <c:v>1.33</c:v>
                </c:pt>
                <c:pt idx="4353">
                  <c:v>0.77</c:v>
                </c:pt>
                <c:pt idx="4354">
                  <c:v>0.77</c:v>
                </c:pt>
                <c:pt idx="4355">
                  <c:v>0.65</c:v>
                </c:pt>
                <c:pt idx="4356">
                  <c:v>0.46</c:v>
                </c:pt>
                <c:pt idx="4357">
                  <c:v>0.31</c:v>
                </c:pt>
                <c:pt idx="4358">
                  <c:v>0.19</c:v>
                </c:pt>
                <c:pt idx="4359">
                  <c:v>0.14</c:v>
                </c:pt>
                <c:pt idx="4360">
                  <c:v>0.11</c:v>
                </c:pt>
                <c:pt idx="4361">
                  <c:v>0.11</c:v>
                </c:pt>
                <c:pt idx="4362">
                  <c:v>0.05</c:v>
                </c:pt>
                <c:pt idx="4363">
                  <c:v>0.05</c:v>
                </c:pt>
                <c:pt idx="4364">
                  <c:v>0.02</c:v>
                </c:pt>
                <c:pt idx="4365">
                  <c:v>0.02</c:v>
                </c:pt>
                <c:pt idx="4366">
                  <c:v>0.01</c:v>
                </c:pt>
                <c:pt idx="4367">
                  <c:v>0.01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0.14</c:v>
                </c:pt>
                <c:pt idx="4391">
                  <c:v>0.14</c:v>
                </c:pt>
                <c:pt idx="4392">
                  <c:v>0.03</c:v>
                </c:pt>
                <c:pt idx="4393">
                  <c:v>0.01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517">
                  <c:v>0.01</c:v>
                </c:pt>
                <c:pt idx="4518">
                  <c:v>0.01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0.01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0.01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0.01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0.65</c:v>
                </c:pt>
                <c:pt idx="4639">
                  <c:v>2.03</c:v>
                </c:pt>
                <c:pt idx="4640">
                  <c:v>1.33</c:v>
                </c:pt>
                <c:pt idx="4641">
                  <c:v>0.89</c:v>
                </c:pt>
                <c:pt idx="4642">
                  <c:v>1.17</c:v>
                </c:pt>
                <c:pt idx="4643">
                  <c:v>0.77</c:v>
                </c:pt>
                <c:pt idx="4644">
                  <c:v>0.46</c:v>
                </c:pt>
                <c:pt idx="4645">
                  <c:v>0.31</c:v>
                </c:pt>
                <c:pt idx="4646">
                  <c:v>0.19</c:v>
                </c:pt>
                <c:pt idx="4647">
                  <c:v>0.11</c:v>
                </c:pt>
                <c:pt idx="4648">
                  <c:v>0.08</c:v>
                </c:pt>
                <c:pt idx="4649">
                  <c:v>0.05</c:v>
                </c:pt>
                <c:pt idx="4650">
                  <c:v>0.05</c:v>
                </c:pt>
                <c:pt idx="4651">
                  <c:v>0.03</c:v>
                </c:pt>
                <c:pt idx="4652">
                  <c:v>0.02</c:v>
                </c:pt>
                <c:pt idx="4653">
                  <c:v>0.01</c:v>
                </c:pt>
                <c:pt idx="4654">
                  <c:v>0.01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0.38</c:v>
                </c:pt>
                <c:pt idx="4679">
                  <c:v>0.08</c:v>
                </c:pt>
                <c:pt idx="4680">
                  <c:v>0.02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1.5</c:v>
                </c:pt>
                <c:pt idx="4928">
                  <c:v>1.02</c:v>
                </c:pt>
                <c:pt idx="4929">
                  <c:v>0.65</c:v>
                </c:pt>
                <c:pt idx="4930">
                  <c:v>0.89</c:v>
                </c:pt>
                <c:pt idx="4931">
                  <c:v>0.65</c:v>
                </c:pt>
                <c:pt idx="4932">
                  <c:v>0.38</c:v>
                </c:pt>
                <c:pt idx="4933">
                  <c:v>0.24</c:v>
                </c:pt>
                <c:pt idx="4934">
                  <c:v>0.14</c:v>
                </c:pt>
                <c:pt idx="4935">
                  <c:v>0.11</c:v>
                </c:pt>
                <c:pt idx="4936">
                  <c:v>0.03</c:v>
                </c:pt>
                <c:pt idx="4937">
                  <c:v>0.03</c:v>
                </c:pt>
                <c:pt idx="4938">
                  <c:v>0.03</c:v>
                </c:pt>
                <c:pt idx="4939">
                  <c:v>0.02</c:v>
                </c:pt>
                <c:pt idx="4940">
                  <c:v>0.01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0.11</c:v>
                </c:pt>
                <c:pt idx="4967">
                  <c:v>0.03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2.54</c:v>
                </c:pt>
                <c:pt idx="5216">
                  <c:v>1.5</c:v>
                </c:pt>
                <c:pt idx="5217">
                  <c:v>1.02</c:v>
                </c:pt>
                <c:pt idx="5218">
                  <c:v>1.17</c:v>
                </c:pt>
                <c:pt idx="5219">
                  <c:v>0.89</c:v>
                </c:pt>
                <c:pt idx="5220">
                  <c:v>0.65</c:v>
                </c:pt>
                <c:pt idx="5221">
                  <c:v>0.46</c:v>
                </c:pt>
                <c:pt idx="5222">
                  <c:v>0.31</c:v>
                </c:pt>
                <c:pt idx="5223">
                  <c:v>0.19</c:v>
                </c:pt>
                <c:pt idx="5224">
                  <c:v>0.19</c:v>
                </c:pt>
                <c:pt idx="5225">
                  <c:v>0.14</c:v>
                </c:pt>
                <c:pt idx="5226">
                  <c:v>0.11</c:v>
                </c:pt>
                <c:pt idx="5227">
                  <c:v>0.11</c:v>
                </c:pt>
                <c:pt idx="5228">
                  <c:v>0.05</c:v>
                </c:pt>
                <c:pt idx="5229">
                  <c:v>0.05</c:v>
                </c:pt>
                <c:pt idx="5230">
                  <c:v>0.02</c:v>
                </c:pt>
                <c:pt idx="5231">
                  <c:v>0.02</c:v>
                </c:pt>
                <c:pt idx="5232">
                  <c:v>0.02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0.02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0.14</c:v>
                </c:pt>
                <c:pt idx="5255">
                  <c:v>0.14</c:v>
                </c:pt>
                <c:pt idx="5256">
                  <c:v>0.05</c:v>
                </c:pt>
                <c:pt idx="5257">
                  <c:v>0.02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680">
                  <c:v>0</c:v>
                </c:pt>
                <c:pt idx="5681">
                  <c:v>0.01</c:v>
                </c:pt>
                <c:pt idx="5682">
                  <c:v>0.03</c:v>
                </c:pt>
                <c:pt idx="5683">
                  <c:v>0.02</c:v>
                </c:pt>
                <c:pt idx="5684">
                  <c:v>0.02</c:v>
                </c:pt>
                <c:pt idx="5685">
                  <c:v>0.02</c:v>
                </c:pt>
                <c:pt idx="5686">
                  <c:v>0.02</c:v>
                </c:pt>
                <c:pt idx="5687">
                  <c:v>0.02</c:v>
                </c:pt>
                <c:pt idx="5688">
                  <c:v>0.02</c:v>
                </c:pt>
                <c:pt idx="5689">
                  <c:v>0.02</c:v>
                </c:pt>
                <c:pt idx="5690">
                  <c:v>0.02</c:v>
                </c:pt>
                <c:pt idx="5691">
                  <c:v>0.01</c:v>
                </c:pt>
                <c:pt idx="5692">
                  <c:v>0.01</c:v>
                </c:pt>
                <c:pt idx="5693">
                  <c:v>0.01</c:v>
                </c:pt>
                <c:pt idx="5694">
                  <c:v>0.01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0.02</c:v>
                </c:pt>
                <c:pt idx="5699">
                  <c:v>0.02</c:v>
                </c:pt>
                <c:pt idx="5700">
                  <c:v>0.03</c:v>
                </c:pt>
                <c:pt idx="5701">
                  <c:v>0.02</c:v>
                </c:pt>
                <c:pt idx="5702">
                  <c:v>0.03</c:v>
                </c:pt>
                <c:pt idx="5703">
                  <c:v>0.03</c:v>
                </c:pt>
                <c:pt idx="5704">
                  <c:v>0.03</c:v>
                </c:pt>
                <c:pt idx="5705">
                  <c:v>0.02</c:v>
                </c:pt>
                <c:pt idx="5706">
                  <c:v>0.03</c:v>
                </c:pt>
                <c:pt idx="5707">
                  <c:v>0.03</c:v>
                </c:pt>
                <c:pt idx="5708">
                  <c:v>0.02</c:v>
                </c:pt>
                <c:pt idx="5709">
                  <c:v>0.02</c:v>
                </c:pt>
                <c:pt idx="5710">
                  <c:v>0.02</c:v>
                </c:pt>
                <c:pt idx="5711">
                  <c:v>0.02</c:v>
                </c:pt>
                <c:pt idx="5712">
                  <c:v>0.02</c:v>
                </c:pt>
                <c:pt idx="5713">
                  <c:v>0.02</c:v>
                </c:pt>
                <c:pt idx="5714">
                  <c:v>0.02</c:v>
                </c:pt>
                <c:pt idx="5715">
                  <c:v>0.02</c:v>
                </c:pt>
                <c:pt idx="5716">
                  <c:v>0.02</c:v>
                </c:pt>
                <c:pt idx="5717">
                  <c:v>0.02</c:v>
                </c:pt>
                <c:pt idx="5718">
                  <c:v>0.05</c:v>
                </c:pt>
                <c:pt idx="5719">
                  <c:v>0.05</c:v>
                </c:pt>
                <c:pt idx="5720">
                  <c:v>0.05</c:v>
                </c:pt>
                <c:pt idx="5721">
                  <c:v>0.05</c:v>
                </c:pt>
                <c:pt idx="5722">
                  <c:v>0.05</c:v>
                </c:pt>
                <c:pt idx="5723">
                  <c:v>0.03</c:v>
                </c:pt>
                <c:pt idx="5724">
                  <c:v>0.05</c:v>
                </c:pt>
                <c:pt idx="5725">
                  <c:v>0.05</c:v>
                </c:pt>
                <c:pt idx="5726">
                  <c:v>0.05</c:v>
                </c:pt>
                <c:pt idx="5727">
                  <c:v>0.03</c:v>
                </c:pt>
                <c:pt idx="5728">
                  <c:v>0.03</c:v>
                </c:pt>
                <c:pt idx="5729">
                  <c:v>0.05</c:v>
                </c:pt>
                <c:pt idx="5730">
                  <c:v>0.05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0.01</c:v>
                </c:pt>
                <c:pt idx="5887">
                  <c:v>0</c:v>
                </c:pt>
                <c:pt idx="5888">
                  <c:v>0.01</c:v>
                </c:pt>
                <c:pt idx="5889">
                  <c:v>0.01</c:v>
                </c:pt>
                <c:pt idx="5890">
                  <c:v>0</c:v>
                </c:pt>
                <c:pt idx="5891">
                  <c:v>0.02</c:v>
                </c:pt>
                <c:pt idx="5892">
                  <c:v>0.02</c:v>
                </c:pt>
                <c:pt idx="5893">
                  <c:v>0.01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0.01</c:v>
                </c:pt>
                <c:pt idx="5900">
                  <c:v>0.01</c:v>
                </c:pt>
                <c:pt idx="5901">
                  <c:v>0.01</c:v>
                </c:pt>
                <c:pt idx="5902">
                  <c:v>0</c:v>
                </c:pt>
                <c:pt idx="5903">
                  <c:v>0</c:v>
                </c:pt>
                <c:pt idx="5904">
                  <c:v>0.01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0.01</c:v>
                </c:pt>
                <c:pt idx="5913">
                  <c:v>0</c:v>
                </c:pt>
                <c:pt idx="5914">
                  <c:v>0.01</c:v>
                </c:pt>
                <c:pt idx="5915">
                  <c:v>0.02</c:v>
                </c:pt>
                <c:pt idx="5916">
                  <c:v>0.02</c:v>
                </c:pt>
                <c:pt idx="5917">
                  <c:v>0.05</c:v>
                </c:pt>
                <c:pt idx="5918">
                  <c:v>0.05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0.05</c:v>
                </c:pt>
                <c:pt idx="5925">
                  <c:v>0.05</c:v>
                </c:pt>
                <c:pt idx="5926">
                  <c:v>0.05</c:v>
                </c:pt>
                <c:pt idx="5927">
                  <c:v>0.05</c:v>
                </c:pt>
                <c:pt idx="5928">
                  <c:v>0.05</c:v>
                </c:pt>
                <c:pt idx="5929">
                  <c:v>0.03</c:v>
                </c:pt>
                <c:pt idx="5930">
                  <c:v>0.05</c:v>
                </c:pt>
                <c:pt idx="5931">
                  <c:v>0.05</c:v>
                </c:pt>
                <c:pt idx="5932">
                  <c:v>0.08</c:v>
                </c:pt>
                <c:pt idx="5933">
                  <c:v>0.05</c:v>
                </c:pt>
                <c:pt idx="5934">
                  <c:v>0.05</c:v>
                </c:pt>
                <c:pt idx="5935">
                  <c:v>0.05</c:v>
                </c:pt>
                <c:pt idx="5936">
                  <c:v>0.05</c:v>
                </c:pt>
                <c:pt idx="5937">
                  <c:v>0.05</c:v>
                </c:pt>
                <c:pt idx="5938">
                  <c:v>0.05</c:v>
                </c:pt>
                <c:pt idx="5939">
                  <c:v>0.05</c:v>
                </c:pt>
                <c:pt idx="5940">
                  <c:v>0.08</c:v>
                </c:pt>
                <c:pt idx="5941">
                  <c:v>0.05</c:v>
                </c:pt>
                <c:pt idx="5942">
                  <c:v>0.05</c:v>
                </c:pt>
                <c:pt idx="5943">
                  <c:v>0.05</c:v>
                </c:pt>
                <c:pt idx="5944">
                  <c:v>0.05</c:v>
                </c:pt>
                <c:pt idx="5945">
                  <c:v>0.05</c:v>
                </c:pt>
                <c:pt idx="5946">
                  <c:v>0.03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0.02</c:v>
                </c:pt>
                <c:pt idx="5951">
                  <c:v>0.01</c:v>
                </c:pt>
                <c:pt idx="5952">
                  <c:v>0</c:v>
                </c:pt>
                <c:pt idx="5953">
                  <c:v>0.01</c:v>
                </c:pt>
                <c:pt idx="5954">
                  <c:v>0.01</c:v>
                </c:pt>
                <c:pt idx="5955">
                  <c:v>0.01</c:v>
                </c:pt>
                <c:pt idx="5956">
                  <c:v>0.01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0.01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0.01</c:v>
                </c:pt>
                <c:pt idx="5969">
                  <c:v>0.01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0.46</c:v>
                </c:pt>
                <c:pt idx="6655">
                  <c:v>1.88</c:v>
                </c:pt>
                <c:pt idx="6656">
                  <c:v>1.02</c:v>
                </c:pt>
                <c:pt idx="6657">
                  <c:v>0.55</c:v>
                </c:pt>
                <c:pt idx="6658">
                  <c:v>0.89</c:v>
                </c:pt>
                <c:pt idx="6659">
                  <c:v>0.65</c:v>
                </c:pt>
                <c:pt idx="6660">
                  <c:v>0.38</c:v>
                </c:pt>
                <c:pt idx="6661">
                  <c:v>0.19</c:v>
                </c:pt>
                <c:pt idx="6662">
                  <c:v>0.11</c:v>
                </c:pt>
                <c:pt idx="6663">
                  <c:v>0.08</c:v>
                </c:pt>
                <c:pt idx="6664">
                  <c:v>0.05</c:v>
                </c:pt>
                <c:pt idx="6665">
                  <c:v>0.03</c:v>
                </c:pt>
                <c:pt idx="6666">
                  <c:v>0.02</c:v>
                </c:pt>
                <c:pt idx="6667">
                  <c:v>0.01</c:v>
                </c:pt>
                <c:pt idx="6668">
                  <c:v>0</c:v>
                </c:pt>
                <c:pt idx="6669">
                  <c:v>0.01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0.24</c:v>
                </c:pt>
                <c:pt idx="6695">
                  <c:v>0.05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0.05</c:v>
                </c:pt>
                <c:pt idx="6943">
                  <c:v>2.03</c:v>
                </c:pt>
                <c:pt idx="6944">
                  <c:v>1.17</c:v>
                </c:pt>
                <c:pt idx="6945">
                  <c:v>0.55</c:v>
                </c:pt>
                <c:pt idx="6946">
                  <c:v>0.55</c:v>
                </c:pt>
                <c:pt idx="6947">
                  <c:v>0.55</c:v>
                </c:pt>
                <c:pt idx="6948">
                  <c:v>0.38</c:v>
                </c:pt>
                <c:pt idx="6949">
                  <c:v>0.24</c:v>
                </c:pt>
                <c:pt idx="6950">
                  <c:v>0.14</c:v>
                </c:pt>
                <c:pt idx="6951">
                  <c:v>0.11</c:v>
                </c:pt>
                <c:pt idx="6952">
                  <c:v>0.11</c:v>
                </c:pt>
                <c:pt idx="6953">
                  <c:v>0.08</c:v>
                </c:pt>
                <c:pt idx="6954">
                  <c:v>0.05</c:v>
                </c:pt>
                <c:pt idx="6955">
                  <c:v>0.05</c:v>
                </c:pt>
                <c:pt idx="6956">
                  <c:v>0.03</c:v>
                </c:pt>
                <c:pt idx="6957">
                  <c:v>0.03</c:v>
                </c:pt>
                <c:pt idx="6958">
                  <c:v>0.02</c:v>
                </c:pt>
                <c:pt idx="6959">
                  <c:v>0.01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0.38</c:v>
                </c:pt>
                <c:pt idx="6983">
                  <c:v>0.11</c:v>
                </c:pt>
                <c:pt idx="6984">
                  <c:v>0.02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0.01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0.01</c:v>
                </c:pt>
                <c:pt idx="7058">
                  <c:v>0.01</c:v>
                </c:pt>
                <c:pt idx="7059">
                  <c:v>0.01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0.01</c:v>
                </c:pt>
                <c:pt idx="7071">
                  <c:v>0.01</c:v>
                </c:pt>
                <c:pt idx="7072">
                  <c:v>0</c:v>
                </c:pt>
                <c:pt idx="7073">
                  <c:v>0.02</c:v>
                </c:pt>
                <c:pt idx="7074">
                  <c:v>0</c:v>
                </c:pt>
                <c:pt idx="7075">
                  <c:v>0.01</c:v>
                </c:pt>
                <c:pt idx="7076">
                  <c:v>0.01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0.08</c:v>
                </c:pt>
                <c:pt idx="7231">
                  <c:v>2.79</c:v>
                </c:pt>
                <c:pt idx="7232">
                  <c:v>1.5</c:v>
                </c:pt>
                <c:pt idx="7233">
                  <c:v>0.77</c:v>
                </c:pt>
                <c:pt idx="7234">
                  <c:v>1.17</c:v>
                </c:pt>
                <c:pt idx="7235">
                  <c:v>0.89</c:v>
                </c:pt>
                <c:pt idx="7236">
                  <c:v>0.55</c:v>
                </c:pt>
                <c:pt idx="7237">
                  <c:v>0.38</c:v>
                </c:pt>
                <c:pt idx="7238">
                  <c:v>0.24</c:v>
                </c:pt>
                <c:pt idx="7239">
                  <c:v>0.19</c:v>
                </c:pt>
                <c:pt idx="7240">
                  <c:v>0.11</c:v>
                </c:pt>
                <c:pt idx="7241">
                  <c:v>0.08</c:v>
                </c:pt>
                <c:pt idx="7242">
                  <c:v>0.05</c:v>
                </c:pt>
                <c:pt idx="7243">
                  <c:v>0.03</c:v>
                </c:pt>
                <c:pt idx="7244">
                  <c:v>0.03</c:v>
                </c:pt>
                <c:pt idx="7245">
                  <c:v>0.03</c:v>
                </c:pt>
                <c:pt idx="7246">
                  <c:v>0.02</c:v>
                </c:pt>
                <c:pt idx="7247">
                  <c:v>0.02</c:v>
                </c:pt>
                <c:pt idx="7248">
                  <c:v>0.01</c:v>
                </c:pt>
                <c:pt idx="7249">
                  <c:v>0.01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0.89</c:v>
                </c:pt>
                <c:pt idx="7271">
                  <c:v>0.24</c:v>
                </c:pt>
                <c:pt idx="7272">
                  <c:v>0.08</c:v>
                </c:pt>
                <c:pt idx="7273">
                  <c:v>0.03</c:v>
                </c:pt>
                <c:pt idx="7274">
                  <c:v>0.02</c:v>
                </c:pt>
                <c:pt idx="7275">
                  <c:v>0.01</c:v>
                </c:pt>
                <c:pt idx="7276">
                  <c:v>0.01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578">
                  <c:v>0.01</c:v>
                </c:pt>
                <c:pt idx="7579">
                  <c:v>0.03</c:v>
                </c:pt>
                <c:pt idx="7580">
                  <c:v>0.02</c:v>
                </c:pt>
                <c:pt idx="7581">
                  <c:v>0.01</c:v>
                </c:pt>
                <c:pt idx="7582">
                  <c:v>0.01</c:v>
                </c:pt>
                <c:pt idx="7583">
                  <c:v>0.01</c:v>
                </c:pt>
                <c:pt idx="7584">
                  <c:v>0.01</c:v>
                </c:pt>
                <c:pt idx="7585">
                  <c:v>0.01</c:v>
                </c:pt>
                <c:pt idx="7586">
                  <c:v>0.01</c:v>
                </c:pt>
                <c:pt idx="7587">
                  <c:v>0.01</c:v>
                </c:pt>
                <c:pt idx="7588">
                  <c:v>0</c:v>
                </c:pt>
                <c:pt idx="7589">
                  <c:v>0.01</c:v>
                </c:pt>
                <c:pt idx="7590">
                  <c:v>0.01</c:v>
                </c:pt>
                <c:pt idx="7591">
                  <c:v>0.02</c:v>
                </c:pt>
                <c:pt idx="7592">
                  <c:v>0.01</c:v>
                </c:pt>
                <c:pt idx="7593">
                  <c:v>0.01</c:v>
                </c:pt>
                <c:pt idx="7594">
                  <c:v>0.01</c:v>
                </c:pt>
                <c:pt idx="7595">
                  <c:v>0.01</c:v>
                </c:pt>
                <c:pt idx="7596">
                  <c:v>0.01</c:v>
                </c:pt>
                <c:pt idx="7597">
                  <c:v>0.01</c:v>
                </c:pt>
                <c:pt idx="7598">
                  <c:v>0.01</c:v>
                </c:pt>
                <c:pt idx="7599">
                  <c:v>0.01</c:v>
                </c:pt>
                <c:pt idx="7600">
                  <c:v>0.01</c:v>
                </c:pt>
                <c:pt idx="7601">
                  <c:v>0.01</c:v>
                </c:pt>
                <c:pt idx="7602">
                  <c:v>0.01</c:v>
                </c:pt>
                <c:pt idx="7603">
                  <c:v>0.01</c:v>
                </c:pt>
                <c:pt idx="7604">
                  <c:v>0.01</c:v>
                </c:pt>
                <c:pt idx="7605">
                  <c:v>0.02</c:v>
                </c:pt>
                <c:pt idx="7606">
                  <c:v>0.01</c:v>
                </c:pt>
                <c:pt idx="7607">
                  <c:v>0</c:v>
                </c:pt>
                <c:pt idx="7608">
                  <c:v>0.01</c:v>
                </c:pt>
                <c:pt idx="7609">
                  <c:v>0</c:v>
                </c:pt>
                <c:pt idx="7610">
                  <c:v>0</c:v>
                </c:pt>
                <c:pt idx="7611">
                  <c:v>0.01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0.01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0.01</c:v>
                </c:pt>
                <c:pt idx="7807">
                  <c:v>1.33</c:v>
                </c:pt>
                <c:pt idx="7808">
                  <c:v>0.55</c:v>
                </c:pt>
                <c:pt idx="7809">
                  <c:v>0.31</c:v>
                </c:pt>
                <c:pt idx="7810">
                  <c:v>0.55</c:v>
                </c:pt>
                <c:pt idx="7811">
                  <c:v>0.38</c:v>
                </c:pt>
                <c:pt idx="7812">
                  <c:v>0.24</c:v>
                </c:pt>
                <c:pt idx="7813">
                  <c:v>0.14</c:v>
                </c:pt>
                <c:pt idx="7814">
                  <c:v>0.05</c:v>
                </c:pt>
                <c:pt idx="7815">
                  <c:v>0.03</c:v>
                </c:pt>
                <c:pt idx="7816">
                  <c:v>0.03</c:v>
                </c:pt>
                <c:pt idx="7817">
                  <c:v>0.02</c:v>
                </c:pt>
                <c:pt idx="7818">
                  <c:v>0.02</c:v>
                </c:pt>
                <c:pt idx="7819">
                  <c:v>0.01</c:v>
                </c:pt>
                <c:pt idx="7820">
                  <c:v>0.01</c:v>
                </c:pt>
                <c:pt idx="7821">
                  <c:v>0.01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2.03</c:v>
                </c:pt>
                <c:pt idx="8096">
                  <c:v>1.02</c:v>
                </c:pt>
                <c:pt idx="8097">
                  <c:v>0.55</c:v>
                </c:pt>
                <c:pt idx="8098">
                  <c:v>0.89</c:v>
                </c:pt>
                <c:pt idx="8099">
                  <c:v>0.65</c:v>
                </c:pt>
                <c:pt idx="8100">
                  <c:v>0.38</c:v>
                </c:pt>
                <c:pt idx="8101">
                  <c:v>0.24</c:v>
                </c:pt>
                <c:pt idx="8102">
                  <c:v>0.19</c:v>
                </c:pt>
                <c:pt idx="8103">
                  <c:v>0.11</c:v>
                </c:pt>
                <c:pt idx="8104">
                  <c:v>0.08</c:v>
                </c:pt>
                <c:pt idx="8105">
                  <c:v>0.08</c:v>
                </c:pt>
                <c:pt idx="8106">
                  <c:v>0.05</c:v>
                </c:pt>
                <c:pt idx="8107">
                  <c:v>0.05</c:v>
                </c:pt>
                <c:pt idx="8108">
                  <c:v>0.03</c:v>
                </c:pt>
                <c:pt idx="8109">
                  <c:v>0.03</c:v>
                </c:pt>
                <c:pt idx="8110">
                  <c:v>0.02</c:v>
                </c:pt>
                <c:pt idx="8111">
                  <c:v>0.02</c:v>
                </c:pt>
                <c:pt idx="8112">
                  <c:v>0.01</c:v>
                </c:pt>
                <c:pt idx="8113">
                  <c:v>0.01</c:v>
                </c:pt>
                <c:pt idx="8114">
                  <c:v>0.01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0.31</c:v>
                </c:pt>
                <c:pt idx="8135">
                  <c:v>0.14</c:v>
                </c:pt>
                <c:pt idx="8136">
                  <c:v>0.05</c:v>
                </c:pt>
                <c:pt idx="8137">
                  <c:v>0.01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0.01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0.01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2.79</c:v>
                </c:pt>
                <c:pt idx="8384">
                  <c:v>1.68</c:v>
                </c:pt>
                <c:pt idx="8385">
                  <c:v>0.89</c:v>
                </c:pt>
                <c:pt idx="8386">
                  <c:v>0.89</c:v>
                </c:pt>
                <c:pt idx="8387">
                  <c:v>1.02</c:v>
                </c:pt>
                <c:pt idx="8388">
                  <c:v>0.77</c:v>
                </c:pt>
                <c:pt idx="8389">
                  <c:v>0.46</c:v>
                </c:pt>
                <c:pt idx="8390">
                  <c:v>0.31</c:v>
                </c:pt>
                <c:pt idx="8391">
                  <c:v>0.24</c:v>
                </c:pt>
                <c:pt idx="8392">
                  <c:v>0.19</c:v>
                </c:pt>
                <c:pt idx="8393">
                  <c:v>0.14</c:v>
                </c:pt>
                <c:pt idx="8394">
                  <c:v>0.11</c:v>
                </c:pt>
                <c:pt idx="8395">
                  <c:v>0.11</c:v>
                </c:pt>
                <c:pt idx="8396">
                  <c:v>0.08</c:v>
                </c:pt>
                <c:pt idx="8397">
                  <c:v>0.08</c:v>
                </c:pt>
                <c:pt idx="8398">
                  <c:v>0.05</c:v>
                </c:pt>
                <c:pt idx="8399">
                  <c:v>0.05</c:v>
                </c:pt>
                <c:pt idx="8400">
                  <c:v>0.05</c:v>
                </c:pt>
                <c:pt idx="8401">
                  <c:v>0.05</c:v>
                </c:pt>
                <c:pt idx="8402">
                  <c:v>0.05</c:v>
                </c:pt>
                <c:pt idx="8403">
                  <c:v>0.03</c:v>
                </c:pt>
                <c:pt idx="8404">
                  <c:v>0.03</c:v>
                </c:pt>
                <c:pt idx="8405">
                  <c:v>0.03</c:v>
                </c:pt>
                <c:pt idx="8406">
                  <c:v>0.02</c:v>
                </c:pt>
                <c:pt idx="8407">
                  <c:v>0.02</c:v>
                </c:pt>
                <c:pt idx="8408">
                  <c:v>0.02</c:v>
                </c:pt>
                <c:pt idx="8409">
                  <c:v>0.01</c:v>
                </c:pt>
                <c:pt idx="8410">
                  <c:v>0.01</c:v>
                </c:pt>
                <c:pt idx="8411">
                  <c:v>0.01</c:v>
                </c:pt>
                <c:pt idx="8412">
                  <c:v>0.01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0.11</c:v>
                </c:pt>
                <c:pt idx="8422">
                  <c:v>0.89</c:v>
                </c:pt>
                <c:pt idx="8423">
                  <c:v>0.38</c:v>
                </c:pt>
                <c:pt idx="8424">
                  <c:v>0.14</c:v>
                </c:pt>
                <c:pt idx="8425">
                  <c:v>0.08</c:v>
                </c:pt>
                <c:pt idx="8426">
                  <c:v>0.05</c:v>
                </c:pt>
                <c:pt idx="8427">
                  <c:v>0.03</c:v>
                </c:pt>
                <c:pt idx="8428">
                  <c:v>0.02</c:v>
                </c:pt>
                <c:pt idx="8429">
                  <c:v>0.01</c:v>
                </c:pt>
                <c:pt idx="8430">
                  <c:v>0.02</c:v>
                </c:pt>
                <c:pt idx="8431">
                  <c:v>0.01</c:v>
                </c:pt>
                <c:pt idx="8432">
                  <c:v>0.01</c:v>
                </c:pt>
                <c:pt idx="8433">
                  <c:v>0.01</c:v>
                </c:pt>
                <c:pt idx="8434">
                  <c:v>0</c:v>
                </c:pt>
                <c:pt idx="8435">
                  <c:v>0.01</c:v>
                </c:pt>
                <c:pt idx="8436">
                  <c:v>0.01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2.54</c:v>
                </c:pt>
                <c:pt idx="8672">
                  <c:v>1.5</c:v>
                </c:pt>
                <c:pt idx="8673">
                  <c:v>0.77</c:v>
                </c:pt>
                <c:pt idx="8674">
                  <c:v>0.65</c:v>
                </c:pt>
                <c:pt idx="8675">
                  <c:v>0.77</c:v>
                </c:pt>
                <c:pt idx="8676">
                  <c:v>0.55</c:v>
                </c:pt>
                <c:pt idx="8677">
                  <c:v>0.38</c:v>
                </c:pt>
                <c:pt idx="8678">
                  <c:v>0.24</c:v>
                </c:pt>
                <c:pt idx="8679">
                  <c:v>0.14</c:v>
                </c:pt>
                <c:pt idx="8680">
                  <c:v>0.14</c:v>
                </c:pt>
                <c:pt idx="8681">
                  <c:v>0.08</c:v>
                </c:pt>
                <c:pt idx="8682">
                  <c:v>0.08</c:v>
                </c:pt>
                <c:pt idx="8683">
                  <c:v>0.08</c:v>
                </c:pt>
                <c:pt idx="8684">
                  <c:v>0.05</c:v>
                </c:pt>
                <c:pt idx="8685">
                  <c:v>0.05</c:v>
                </c:pt>
                <c:pt idx="8686">
                  <c:v>0.03</c:v>
                </c:pt>
                <c:pt idx="8687">
                  <c:v>0.03</c:v>
                </c:pt>
                <c:pt idx="8688">
                  <c:v>0.03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0.02</c:v>
                </c:pt>
                <c:pt idx="8693">
                  <c:v>0.01</c:v>
                </c:pt>
                <c:pt idx="8694">
                  <c:v>0.02</c:v>
                </c:pt>
                <c:pt idx="8695">
                  <c:v>0</c:v>
                </c:pt>
                <c:pt idx="8696">
                  <c:v>0</c:v>
                </c:pt>
                <c:pt idx="8697">
                  <c:v>0.01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0.05</c:v>
                </c:pt>
                <c:pt idx="8710">
                  <c:v>0.77</c:v>
                </c:pt>
                <c:pt idx="8711">
                  <c:v>0.31</c:v>
                </c:pt>
                <c:pt idx="8712">
                  <c:v>0.11</c:v>
                </c:pt>
                <c:pt idx="8713">
                  <c:v>0.03</c:v>
                </c:pt>
                <c:pt idx="8714">
                  <c:v>0.02</c:v>
                </c:pt>
                <c:pt idx="8715">
                  <c:v>0.01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3.35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0.31</v>
      </c>
      <c r="C34">
        <v>0.31</v>
      </c>
      <c r="D34">
        <v>0.31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0.38</v>
      </c>
      <c r="C35">
        <v>0.38</v>
      </c>
      <c r="D35">
        <v>0.38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0.89</v>
      </c>
      <c r="C36">
        <v>0.89</v>
      </c>
      <c r="D36">
        <v>0.89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0.77</v>
      </c>
      <c r="C37">
        <v>0.77</v>
      </c>
      <c r="D37">
        <v>0.77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0.55</v>
      </c>
      <c r="C38">
        <v>0.55</v>
      </c>
      <c r="D38">
        <v>0.55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0.38</v>
      </c>
      <c r="C39">
        <v>0.38</v>
      </c>
      <c r="D39">
        <v>0.38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0.24</v>
      </c>
      <c r="C40">
        <v>0.24</v>
      </c>
      <c r="D40">
        <v>0.24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0.14</v>
      </c>
      <c r="C41">
        <v>0.14</v>
      </c>
      <c r="D41">
        <v>0.14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0.14</v>
      </c>
      <c r="C42">
        <v>0.14</v>
      </c>
      <c r="D42">
        <v>0.14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0.11</v>
      </c>
      <c r="C43">
        <v>0.11</v>
      </c>
      <c r="D43">
        <v>0.11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0.05</v>
      </c>
      <c r="C44">
        <v>0.05</v>
      </c>
      <c r="D44">
        <v>0.05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0.03</v>
      </c>
      <c r="C45">
        <v>0.03</v>
      </c>
      <c r="D45">
        <v>0.03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0.03</v>
      </c>
      <c r="C46">
        <v>0.03</v>
      </c>
      <c r="D46">
        <v>0.03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0.02</v>
      </c>
      <c r="C47">
        <v>0.02</v>
      </c>
      <c r="D47">
        <v>0.02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0.02</v>
      </c>
      <c r="C48">
        <v>0.02</v>
      </c>
      <c r="D48">
        <v>0.02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0.01</v>
      </c>
      <c r="C49">
        <v>0.01</v>
      </c>
      <c r="D49">
        <v>0.01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0.01</v>
      </c>
      <c r="C50">
        <v>0.01</v>
      </c>
      <c r="D50">
        <v>0.01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0.24</v>
      </c>
      <c r="C324">
        <v>0.24</v>
      </c>
      <c r="D324">
        <v>0.24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0.55</v>
      </c>
      <c r="C325">
        <v>0.55</v>
      </c>
      <c r="D325">
        <v>0.55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0.38</v>
      </c>
      <c r="C326">
        <v>0.38</v>
      </c>
      <c r="D326">
        <v>0.38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0.31</v>
      </c>
      <c r="C327">
        <v>0.31</v>
      </c>
      <c r="D327">
        <v>0.31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0.24</v>
      </c>
      <c r="C328">
        <v>0.24</v>
      </c>
      <c r="D328">
        <v>0.24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0.14</v>
      </c>
      <c r="C329">
        <v>0.14</v>
      </c>
      <c r="D329">
        <v>0.14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0.14</v>
      </c>
      <c r="C330">
        <v>0.14</v>
      </c>
      <c r="D330">
        <v>0.14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0.11</v>
      </c>
      <c r="C331">
        <v>0.11</v>
      </c>
      <c r="D331">
        <v>0.11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0.08</v>
      </c>
      <c r="C332">
        <v>0.08</v>
      </c>
      <c r="D332">
        <v>0.08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0.05</v>
      </c>
      <c r="C333">
        <v>0.05</v>
      </c>
      <c r="D333">
        <v>0.05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0.03</v>
      </c>
      <c r="C334">
        <v>0.03</v>
      </c>
      <c r="D334">
        <v>0.03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0.03</v>
      </c>
      <c r="C335">
        <v>0.03</v>
      </c>
      <c r="D335">
        <v>0.03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0.03</v>
      </c>
      <c r="C336">
        <v>0.03</v>
      </c>
      <c r="D336">
        <v>0.03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0.01</v>
      </c>
      <c r="C337">
        <v>0.01</v>
      </c>
      <c r="D337">
        <v>0.01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0.01</v>
      </c>
      <c r="C338">
        <v>0.01</v>
      </c>
      <c r="D338">
        <v>0.01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0.01</v>
      </c>
      <c r="C339">
        <v>0.01</v>
      </c>
      <c r="D339">
        <v>0.01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0.01</v>
      </c>
      <c r="C340">
        <v>0.01</v>
      </c>
      <c r="D340">
        <v>0.01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0.01</v>
      </c>
      <c r="C344">
        <v>0.01</v>
      </c>
      <c r="D344">
        <v>0.01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D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D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D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D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D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D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0.14</v>
      </c>
      <c r="C361">
        <v>0.14</v>
      </c>
      <c r="D361">
        <v>0.14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0.05</v>
      </c>
      <c r="C362">
        <v>0.05</v>
      </c>
      <c r="D362">
        <v>0.05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0.02</v>
      </c>
      <c r="C363">
        <v>0.02</v>
      </c>
      <c r="D363">
        <v>0.02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D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0.01</v>
      </c>
      <c r="C461">
        <v>0.01</v>
      </c>
      <c r="D461">
        <v>0.01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0.01</v>
      </c>
      <c r="C462">
        <v>0.01</v>
      </c>
      <c r="D462">
        <v>0.01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0.14</v>
      </c>
      <c r="C612">
        <v>0.14</v>
      </c>
      <c r="D612">
        <v>0.14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0.19</v>
      </c>
      <c r="C613">
        <v>0.19</v>
      </c>
      <c r="D613">
        <v>0.19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0.19</v>
      </c>
      <c r="C614">
        <v>0.19</v>
      </c>
      <c r="D614">
        <v>0.19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0.19</v>
      </c>
      <c r="C615">
        <v>0.19</v>
      </c>
      <c r="D615">
        <v>0.19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0.14</v>
      </c>
      <c r="C616">
        <v>0.14</v>
      </c>
      <c r="D616">
        <v>0.14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0.11</v>
      </c>
      <c r="C617">
        <v>0.11</v>
      </c>
      <c r="D617">
        <v>0.11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0.08</v>
      </c>
      <c r="C618">
        <v>0.08</v>
      </c>
      <c r="D618">
        <v>0.08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0.05</v>
      </c>
      <c r="C619">
        <v>0.05</v>
      </c>
      <c r="D619">
        <v>0.05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0.03</v>
      </c>
      <c r="C620">
        <v>0.03</v>
      </c>
      <c r="D620">
        <v>0.03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0.02</v>
      </c>
      <c r="C621">
        <v>0.02</v>
      </c>
      <c r="D621">
        <v>0.02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0.01</v>
      </c>
      <c r="C622">
        <v>0.01</v>
      </c>
      <c r="D622">
        <v>0.01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0.01</v>
      </c>
      <c r="C623">
        <v>0.01</v>
      </c>
      <c r="D623">
        <v>0.01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0.11</v>
      </c>
      <c r="C648">
        <v>0.11</v>
      </c>
      <c r="D648">
        <v>0.11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0.19</v>
      </c>
      <c r="C649">
        <v>0.19</v>
      </c>
      <c r="D649">
        <v>0.19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0.05</v>
      </c>
      <c r="C650">
        <v>0.05</v>
      </c>
      <c r="D650">
        <v>0.05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0.02</v>
      </c>
      <c r="C651">
        <v>0.02</v>
      </c>
      <c r="D651">
        <v>0.02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0.01</v>
      </c>
      <c r="C652">
        <v>0.01</v>
      </c>
      <c r="D652">
        <v>0.01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0.05</v>
      </c>
      <c r="C901">
        <v>0.05</v>
      </c>
      <c r="D901">
        <v>0.05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0.31</v>
      </c>
      <c r="C902">
        <v>0.31</v>
      </c>
      <c r="D902">
        <v>0.31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0.19</v>
      </c>
      <c r="C903">
        <v>0.19</v>
      </c>
      <c r="D903">
        <v>0.19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0.14</v>
      </c>
      <c r="C904">
        <v>0.14</v>
      </c>
      <c r="D904">
        <v>0.14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0.11</v>
      </c>
      <c r="C905">
        <v>0.11</v>
      </c>
      <c r="D905">
        <v>0.11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0.08</v>
      </c>
      <c r="C906">
        <v>0.08</v>
      </c>
      <c r="D906">
        <v>0.08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0.05</v>
      </c>
      <c r="C907">
        <v>0.05</v>
      </c>
      <c r="D907">
        <v>0.05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0.05</v>
      </c>
      <c r="C908">
        <v>0.05</v>
      </c>
      <c r="D908">
        <v>0.05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0.03</v>
      </c>
      <c r="C909">
        <v>0.03</v>
      </c>
      <c r="D909">
        <v>0.03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0.03</v>
      </c>
      <c r="C910">
        <v>0.03</v>
      </c>
      <c r="D910">
        <v>0.03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0.03</v>
      </c>
      <c r="C911">
        <v>0.03</v>
      </c>
      <c r="D911">
        <v>0.03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0.01</v>
      </c>
      <c r="C912">
        <v>0.01</v>
      </c>
      <c r="D912">
        <v>0.01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0.02</v>
      </c>
      <c r="C913">
        <v>0.02</v>
      </c>
      <c r="D913">
        <v>0.02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0.01</v>
      </c>
      <c r="C914">
        <v>0.01</v>
      </c>
      <c r="D914">
        <v>0.01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0.01</v>
      </c>
      <c r="C915">
        <v>0.01</v>
      </c>
      <c r="D915">
        <v>0.01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0.89</v>
      </c>
      <c r="C936">
        <v>0.89</v>
      </c>
      <c r="D936">
        <v>0.89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0.24</v>
      </c>
      <c r="C937">
        <v>0.24</v>
      </c>
      <c r="D937">
        <v>0.24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0.11</v>
      </c>
      <c r="C938">
        <v>0.11</v>
      </c>
      <c r="D938">
        <v>0.11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0.05</v>
      </c>
      <c r="C939">
        <v>0.05</v>
      </c>
      <c r="D939">
        <v>0.05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0.03</v>
      </c>
      <c r="C940">
        <v>0.03</v>
      </c>
      <c r="D940">
        <v>0.03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0.01</v>
      </c>
      <c r="C941">
        <v>0.01</v>
      </c>
      <c r="D941">
        <v>0.01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0.19</v>
      </c>
      <c r="C1189">
        <v>0.19</v>
      </c>
      <c r="D1189">
        <v>0.19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0.24</v>
      </c>
      <c r="C1190">
        <v>0.24</v>
      </c>
      <c r="D1190">
        <v>0.24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0.14</v>
      </c>
      <c r="C1191">
        <v>0.14</v>
      </c>
      <c r="D1191">
        <v>0.14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0.14</v>
      </c>
      <c r="C1192">
        <v>0.14</v>
      </c>
      <c r="D1192">
        <v>0.14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0.11</v>
      </c>
      <c r="C1193">
        <v>0.11</v>
      </c>
      <c r="D1193">
        <v>0.11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0.08</v>
      </c>
      <c r="C1194">
        <v>0.08</v>
      </c>
      <c r="D1194">
        <v>0.08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0.05</v>
      </c>
      <c r="C1195">
        <v>0.05</v>
      </c>
      <c r="D1195">
        <v>0.05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0.03</v>
      </c>
      <c r="C1196">
        <v>0.03</v>
      </c>
      <c r="D1196">
        <v>0.03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0.03</v>
      </c>
      <c r="C1197">
        <v>0.03</v>
      </c>
      <c r="D1197">
        <v>0.03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0.02</v>
      </c>
      <c r="C1198">
        <v>0.02</v>
      </c>
      <c r="D1198">
        <v>0.02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0.01</v>
      </c>
      <c r="C1199">
        <v>0.01</v>
      </c>
      <c r="D1199">
        <v>0.01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0.24</v>
      </c>
      <c r="C1224">
        <v>0.24</v>
      </c>
      <c r="D1224">
        <v>0.24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0.19</v>
      </c>
      <c r="C1225">
        <v>0.19</v>
      </c>
      <c r="D1225">
        <v>0.19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0.05</v>
      </c>
      <c r="C1226">
        <v>0.05</v>
      </c>
      <c r="D1226">
        <v>0.05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0.02</v>
      </c>
      <c r="C1227">
        <v>0.02</v>
      </c>
      <c r="D1227">
        <v>0.02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0.14</v>
      </c>
      <c r="C1513">
        <v>0.14</v>
      </c>
      <c r="D1513">
        <v>0.14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0.14</v>
      </c>
      <c r="C1514">
        <v>0.14</v>
      </c>
      <c r="D1514">
        <v>0.14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0.05</v>
      </c>
      <c r="C1515">
        <v>0.05</v>
      </c>
      <c r="D1515">
        <v>0.05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0.02</v>
      </c>
      <c r="C1516">
        <v>0.02</v>
      </c>
      <c r="D1516">
        <v>0.02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0.01</v>
      </c>
      <c r="C1517">
        <v>0.01</v>
      </c>
      <c r="D1517">
        <v>0.01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0.01</v>
      </c>
      <c r="C1518">
        <v>0.01</v>
      </c>
      <c r="D1518">
        <v>0.01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0.01</v>
      </c>
      <c r="C1519">
        <v>0.01</v>
      </c>
      <c r="D1519">
        <v>0.01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D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D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D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D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D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0.65</v>
      </c>
      <c r="C1554">
        <v>0.65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0.89</v>
      </c>
      <c r="C1555">
        <v>0.89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2.79</v>
      </c>
      <c r="C1556">
        <v>2.79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65.42</v>
      </c>
      <c r="C1557">
        <v>65.42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338.49</v>
      </c>
      <c r="C1558">
        <v>411.73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414.87</v>
      </c>
      <c r="C1559">
        <v>537.72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287.47</v>
      </c>
      <c r="C1560">
        <v>328.15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171.44</v>
      </c>
      <c r="C1561">
        <v>171.44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99.88</v>
      </c>
      <c r="C1562">
        <v>99.88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65.42</v>
      </c>
      <c r="C1563">
        <v>65.42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43.16</v>
      </c>
      <c r="C1564">
        <v>43.16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30.04</v>
      </c>
      <c r="C1565">
        <v>30.04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21.57</v>
      </c>
      <c r="C1566">
        <v>21.57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15.42</v>
      </c>
      <c r="C1567">
        <v>15.42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10.33</v>
      </c>
      <c r="C1568">
        <v>10.33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8.23</v>
      </c>
      <c r="C1569">
        <v>8.23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6.1</v>
      </c>
      <c r="C1570">
        <v>6.1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4.59</v>
      </c>
      <c r="C1571">
        <v>4.59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3.93</v>
      </c>
      <c r="C1572">
        <v>3.93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3.33</v>
      </c>
      <c r="C1573">
        <v>3.33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2.79</v>
      </c>
      <c r="C1574">
        <v>2.79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2.03</v>
      </c>
      <c r="C1575">
        <v>2.03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1.88</v>
      </c>
      <c r="C1576">
        <v>1.88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1.5</v>
      </c>
      <c r="C1577">
        <v>1.5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1.33</v>
      </c>
      <c r="C1578">
        <v>1.33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1.17</v>
      </c>
      <c r="C1579">
        <v>1.17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0.89</v>
      </c>
      <c r="C1580">
        <v>0.89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0.77</v>
      </c>
      <c r="C1581">
        <v>0.77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0.65</v>
      </c>
      <c r="C1582">
        <v>0.65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0.55</v>
      </c>
      <c r="C1583">
        <v>0.55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0.46</v>
      </c>
      <c r="C1584">
        <v>0.46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0.38</v>
      </c>
      <c r="C1585">
        <v>0.38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0.31</v>
      </c>
      <c r="C1586">
        <v>0.31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0.31</v>
      </c>
      <c r="C1587">
        <v>0.31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0.24</v>
      </c>
      <c r="C1588">
        <v>0.24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0.19</v>
      </c>
      <c r="C1589">
        <v>0.19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0.19</v>
      </c>
      <c r="C1590">
        <v>0.19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0.14</v>
      </c>
      <c r="C1591">
        <v>0.14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0.14</v>
      </c>
      <c r="C1592">
        <v>0.14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0.11</v>
      </c>
      <c r="C1593">
        <v>0.11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0.11</v>
      </c>
      <c r="C1594">
        <v>0.11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0.11</v>
      </c>
      <c r="C1595">
        <v>0.11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0.11</v>
      </c>
      <c r="C1596">
        <v>0.11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0.11</v>
      </c>
      <c r="C1597">
        <v>0.11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0.11</v>
      </c>
      <c r="C1598">
        <v>0.11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0.08</v>
      </c>
      <c r="C1599">
        <v>0.08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0.08</v>
      </c>
      <c r="C1600">
        <v>0.08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0.05</v>
      </c>
      <c r="C1601">
        <v>0.05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0.08</v>
      </c>
      <c r="C1602">
        <v>0.08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0.08</v>
      </c>
      <c r="C1603">
        <v>0.08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0.08</v>
      </c>
      <c r="C1604">
        <v>0.08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0.08</v>
      </c>
      <c r="C1605">
        <v>0.08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0.08</v>
      </c>
      <c r="C1606">
        <v>0.08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0.08</v>
      </c>
      <c r="C1607">
        <v>0.08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0.08</v>
      </c>
      <c r="C1608">
        <v>0.08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0.05</v>
      </c>
      <c r="C1609">
        <v>0.05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0.03</v>
      </c>
      <c r="C1610">
        <v>0.03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0.03</v>
      </c>
      <c r="C1611">
        <v>0.03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0.02</v>
      </c>
      <c r="C1612">
        <v>0.02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0.02</v>
      </c>
      <c r="C1613">
        <v>0.02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0.02</v>
      </c>
      <c r="C1614">
        <v>0.02</v>
      </c>
      <c r="D1614">
        <v>0.02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0.01</v>
      </c>
      <c r="C1615">
        <v>0.01</v>
      </c>
      <c r="D1615">
        <v>0.01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0.01</v>
      </c>
      <c r="C1616">
        <v>0.01</v>
      </c>
      <c r="D1616">
        <v>0.01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0.02</v>
      </c>
      <c r="C1617">
        <v>0.02</v>
      </c>
      <c r="D1617">
        <v>0.02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0.01</v>
      </c>
      <c r="C1618">
        <v>0.01</v>
      </c>
      <c r="D1618">
        <v>0.01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0.01</v>
      </c>
      <c r="C1619">
        <v>0.01</v>
      </c>
      <c r="D1619">
        <v>0.01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0.01</v>
      </c>
      <c r="C1620">
        <v>0.01</v>
      </c>
      <c r="D1620">
        <v>0.01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D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0.01</v>
      </c>
      <c r="C1622">
        <v>0.01</v>
      </c>
      <c r="D1622">
        <v>0.01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D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D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D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D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D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0.01</v>
      </c>
      <c r="C1628">
        <v>0.01</v>
      </c>
      <c r="D1628">
        <v>0.01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0.01</v>
      </c>
      <c r="C1629">
        <v>0.01</v>
      </c>
      <c r="D1629">
        <v>0.01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D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D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D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D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D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D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D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D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D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D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D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D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D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D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D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D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D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D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D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D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D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D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D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D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D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D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D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D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D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D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D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D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0.14</v>
      </c>
      <c r="C1761">
        <v>0.14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0.89</v>
      </c>
      <c r="C1762">
        <v>0.89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0.55</v>
      </c>
      <c r="C1763">
        <v>0.55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0.55</v>
      </c>
      <c r="C1764">
        <v>0.55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0.55</v>
      </c>
      <c r="C1765">
        <v>0.55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0.46</v>
      </c>
      <c r="C1766">
        <v>0.46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0.31</v>
      </c>
      <c r="C1767">
        <v>0.31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0.24</v>
      </c>
      <c r="C1768">
        <v>0.24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0.14</v>
      </c>
      <c r="C1769">
        <v>0.14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0.11</v>
      </c>
      <c r="C1770">
        <v>0.11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0.08</v>
      </c>
      <c r="C1771">
        <v>0.08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0.08</v>
      </c>
      <c r="C1772">
        <v>0.08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0.03</v>
      </c>
      <c r="C1773">
        <v>0.03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0.02</v>
      </c>
      <c r="C1774">
        <v>0.02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0.01</v>
      </c>
      <c r="C1775">
        <v>0.01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0.02</v>
      </c>
      <c r="C1776">
        <v>0.02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0.01</v>
      </c>
      <c r="C1777">
        <v>0.01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0.01</v>
      </c>
      <c r="C1778">
        <v>0.01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</v>
      </c>
      <c r="C1779">
        <v>0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0.89</v>
      </c>
      <c r="C1780">
        <v>0.89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14.04</v>
      </c>
      <c r="C1781">
        <v>14.04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19.04</v>
      </c>
      <c r="C1782">
        <v>19.04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21.57</v>
      </c>
      <c r="C1783">
        <v>21.57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28.21</v>
      </c>
      <c r="C1784">
        <v>28.21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41.85</v>
      </c>
      <c r="C1785">
        <v>41.85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55.7</v>
      </c>
      <c r="C1786">
        <v>55.7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60.44</v>
      </c>
      <c r="C1787">
        <v>60.44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55.7</v>
      </c>
      <c r="C1788">
        <v>55.7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47.25</v>
      </c>
      <c r="C1789">
        <v>47.25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47.25</v>
      </c>
      <c r="C1790">
        <v>47.25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51.18</v>
      </c>
      <c r="C1791">
        <v>51.18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57.25</v>
      </c>
      <c r="C1792">
        <v>57.25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55.7</v>
      </c>
      <c r="C1793">
        <v>55.7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47.25</v>
      </c>
      <c r="C1794">
        <v>47.25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34.48</v>
      </c>
      <c r="C1795">
        <v>34.48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24.28</v>
      </c>
      <c r="C1796">
        <v>24.28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18.24</v>
      </c>
      <c r="C1797">
        <v>18.24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13.37</v>
      </c>
      <c r="C1798">
        <v>13.37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10.9</v>
      </c>
      <c r="C1799">
        <v>10.9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9.78</v>
      </c>
      <c r="C1800">
        <v>9.78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8.23</v>
      </c>
      <c r="C1801">
        <v>8.23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11.49</v>
      </c>
      <c r="C1802">
        <v>11.49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19.04</v>
      </c>
      <c r="C1803">
        <v>19.04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30.04</v>
      </c>
      <c r="C1804">
        <v>30.04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40.56</v>
      </c>
      <c r="C1805">
        <v>40.56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48.66</v>
      </c>
      <c r="C1806">
        <v>48.66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48.66</v>
      </c>
      <c r="C1807">
        <v>48.66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43.16</v>
      </c>
      <c r="C1808">
        <v>43.16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34.48</v>
      </c>
      <c r="C1809">
        <v>34.48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29.25</v>
      </c>
      <c r="C1810">
        <v>29.25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24.28</v>
      </c>
      <c r="C1811">
        <v>24.28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22.45</v>
      </c>
      <c r="C1812">
        <v>22.45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19.86</v>
      </c>
      <c r="C1813">
        <v>19.86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19.86</v>
      </c>
      <c r="C1814">
        <v>19.86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22.45</v>
      </c>
      <c r="C1815">
        <v>22.45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29.25</v>
      </c>
      <c r="C1816">
        <v>29.25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36.84</v>
      </c>
      <c r="C1817">
        <v>36.84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45.86</v>
      </c>
      <c r="C1818">
        <v>45.86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51.18</v>
      </c>
      <c r="C1819">
        <v>51.18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54.17</v>
      </c>
      <c r="C1820">
        <v>54.17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52.66</v>
      </c>
      <c r="C1821">
        <v>52.66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48.66</v>
      </c>
      <c r="C1822">
        <v>48.66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41.85</v>
      </c>
      <c r="C1823">
        <v>41.85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33.34</v>
      </c>
      <c r="C1824">
        <v>33.34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26.2</v>
      </c>
      <c r="C1825">
        <v>26.2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23.36</v>
      </c>
      <c r="C1826">
        <v>23.36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33.34</v>
      </c>
      <c r="C1827">
        <v>33.34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57.25</v>
      </c>
      <c r="C1828">
        <v>57.25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85.25</v>
      </c>
      <c r="C1829">
        <v>85.25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93.44</v>
      </c>
      <c r="C1830">
        <v>93.44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70.64</v>
      </c>
      <c r="C1831">
        <v>70.64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52.66</v>
      </c>
      <c r="C1832">
        <v>52.66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38.06</v>
      </c>
      <c r="C1833">
        <v>38.06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27.2</v>
      </c>
      <c r="C1834">
        <v>27.2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20.7</v>
      </c>
      <c r="C1835">
        <v>20.7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15.42</v>
      </c>
      <c r="C1836">
        <v>15.42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11.49</v>
      </c>
      <c r="C1837">
        <v>11.49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9.24</v>
      </c>
      <c r="C1838">
        <v>9.24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7.28</v>
      </c>
      <c r="C1839">
        <v>7.28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6.1</v>
      </c>
      <c r="C1840">
        <v>6.1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4.59</v>
      </c>
      <c r="C1841">
        <v>4.59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3.93</v>
      </c>
      <c r="C1842">
        <v>3.93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3.62</v>
      </c>
      <c r="C1843">
        <v>3.62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3.05</v>
      </c>
      <c r="C1844">
        <v>3.05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2.54</v>
      </c>
      <c r="C1845">
        <v>2.54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2.31</v>
      </c>
      <c r="C1846">
        <v>2.31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1.88</v>
      </c>
      <c r="C1847">
        <v>1.88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1.68</v>
      </c>
      <c r="C1848">
        <v>1.68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1.33</v>
      </c>
      <c r="C1849">
        <v>1.33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1.33</v>
      </c>
      <c r="C1850">
        <v>1.33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1.17</v>
      </c>
      <c r="C1851">
        <v>1.17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0.89</v>
      </c>
      <c r="C1852">
        <v>0.89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0.77</v>
      </c>
      <c r="C1853">
        <v>0.77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0.65</v>
      </c>
      <c r="C1854">
        <v>0.65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0.65</v>
      </c>
      <c r="C1855">
        <v>0.65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0.55</v>
      </c>
      <c r="C1856">
        <v>0.55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0.55</v>
      </c>
      <c r="C1857">
        <v>0.55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0.46</v>
      </c>
      <c r="C1858">
        <v>0.46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0.46</v>
      </c>
      <c r="C1859">
        <v>0.46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0.38</v>
      </c>
      <c r="C1860">
        <v>0.38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0.38</v>
      </c>
      <c r="C1861">
        <v>0.38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0.31</v>
      </c>
      <c r="C1862">
        <v>0.31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0.31</v>
      </c>
      <c r="C1863">
        <v>0.31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0.31</v>
      </c>
      <c r="C1864">
        <v>0.31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0.24</v>
      </c>
      <c r="C1865">
        <v>0.24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0.24</v>
      </c>
      <c r="C1866">
        <v>0.24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0.24</v>
      </c>
      <c r="C1867">
        <v>0.24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0.24</v>
      </c>
      <c r="C1868">
        <v>0.24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0.19</v>
      </c>
      <c r="C1869">
        <v>0.19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0.14</v>
      </c>
      <c r="C1870">
        <v>0.14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0.14</v>
      </c>
      <c r="C1871">
        <v>0.14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0.11</v>
      </c>
      <c r="C1872">
        <v>0.11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0.08</v>
      </c>
      <c r="C1873">
        <v>0.08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0.08</v>
      </c>
      <c r="C1874">
        <v>0.08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0.08</v>
      </c>
      <c r="C1875">
        <v>0.08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0.05</v>
      </c>
      <c r="C1876">
        <v>0.05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0.05</v>
      </c>
      <c r="C1877">
        <v>0.05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0.05</v>
      </c>
      <c r="C1878">
        <v>0.05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0.03</v>
      </c>
      <c r="C1879">
        <v>0.03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0.03</v>
      </c>
      <c r="C1880">
        <v>0.03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0.02</v>
      </c>
      <c r="C1881">
        <v>0.02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0.02</v>
      </c>
      <c r="C1882">
        <v>0.02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0.01</v>
      </c>
      <c r="C1883">
        <v>0.01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0.02</v>
      </c>
      <c r="C1884">
        <v>0.02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0.02</v>
      </c>
      <c r="C1885">
        <v>0.02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0.01</v>
      </c>
      <c r="C1886">
        <v>0.01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0.01</v>
      </c>
      <c r="C1887">
        <v>0.01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0.01</v>
      </c>
      <c r="C1888">
        <v>0.01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0.01</v>
      </c>
      <c r="C1890">
        <v>0.01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0.01</v>
      </c>
      <c r="C1891">
        <v>0.01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0.01</v>
      </c>
      <c r="C1892">
        <v>0.01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D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D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D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D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D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D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D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D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D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D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D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D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D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D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D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D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D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D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0.01</v>
      </c>
      <c r="C1922">
        <v>0.01</v>
      </c>
      <c r="D1922">
        <v>0.01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0.02</v>
      </c>
      <c r="C1976">
        <v>0.02</v>
      </c>
      <c r="D1976">
        <v>0.02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0.02</v>
      </c>
      <c r="C1977">
        <v>0.02</v>
      </c>
      <c r="D1977">
        <v>0.02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0.03</v>
      </c>
      <c r="C1978">
        <v>0.03</v>
      </c>
      <c r="D1978">
        <v>0.03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0.03</v>
      </c>
      <c r="C1979">
        <v>0.03</v>
      </c>
      <c r="D1979">
        <v>0.03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0.05</v>
      </c>
      <c r="C1980">
        <v>0.05</v>
      </c>
      <c r="D1980">
        <v>0.05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0.05</v>
      </c>
      <c r="C1981">
        <v>0.05</v>
      </c>
      <c r="D1981">
        <v>0.05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0.03</v>
      </c>
      <c r="C1982">
        <v>0.03</v>
      </c>
      <c r="D1982">
        <v>0.03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0.03</v>
      </c>
      <c r="C1983">
        <v>0.03</v>
      </c>
      <c r="D1983">
        <v>0.03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0.05</v>
      </c>
      <c r="C1984">
        <v>0.05</v>
      </c>
      <c r="D1984">
        <v>0.05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0.05</v>
      </c>
      <c r="C1985">
        <v>0.05</v>
      </c>
      <c r="D1985">
        <v>0.05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0.05</v>
      </c>
      <c r="C1986">
        <v>0.05</v>
      </c>
      <c r="D1986">
        <v>0.05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0.05</v>
      </c>
      <c r="C1987">
        <v>0.05</v>
      </c>
      <c r="D1987">
        <v>0.05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0.05</v>
      </c>
      <c r="C1988">
        <v>0.05</v>
      </c>
      <c r="D1988">
        <v>0.05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0.05</v>
      </c>
      <c r="C1989">
        <v>0.05</v>
      </c>
      <c r="D1989">
        <v>0.05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0.08</v>
      </c>
      <c r="C1990">
        <v>0.08</v>
      </c>
      <c r="D1990">
        <v>0.08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0.05</v>
      </c>
      <c r="C1991">
        <v>0.05</v>
      </c>
      <c r="D1991">
        <v>0.05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0.03</v>
      </c>
      <c r="C1992">
        <v>0.03</v>
      </c>
      <c r="D1992">
        <v>0.03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0.05</v>
      </c>
      <c r="C1993">
        <v>0.05</v>
      </c>
      <c r="D1993">
        <v>0.05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0.03</v>
      </c>
      <c r="C1994">
        <v>0.03</v>
      </c>
      <c r="D1994">
        <v>0.03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0.02</v>
      </c>
      <c r="C1995">
        <v>0.02</v>
      </c>
      <c r="D1995">
        <v>0.02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0.02</v>
      </c>
      <c r="C1996">
        <v>0.02</v>
      </c>
      <c r="D1996">
        <v>0.02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0.02</v>
      </c>
      <c r="C1997">
        <v>0.02</v>
      </c>
      <c r="D1997">
        <v>0.02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0.02</v>
      </c>
      <c r="C1998">
        <v>0.02</v>
      </c>
      <c r="D1998">
        <v>0.02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0.02</v>
      </c>
      <c r="C1999">
        <v>0.02</v>
      </c>
      <c r="D1999">
        <v>0.02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0.02</v>
      </c>
      <c r="C2000">
        <v>0.02</v>
      </c>
      <c r="D2000">
        <v>0.02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0.01</v>
      </c>
      <c r="C2001">
        <v>0.01</v>
      </c>
      <c r="D2001">
        <v>0.01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0.01</v>
      </c>
      <c r="C2002">
        <v>0.01</v>
      </c>
      <c r="D2002">
        <v>0.01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0.89</v>
      </c>
      <c r="C2048">
        <v>0.89</v>
      </c>
      <c r="D2048">
        <v>0.89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2.54</v>
      </c>
      <c r="C2049">
        <v>2.54</v>
      </c>
      <c r="D2049">
        <v>2.54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1.68</v>
      </c>
      <c r="C2050">
        <v>1.68</v>
      </c>
      <c r="D2050">
        <v>1.68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1.17</v>
      </c>
      <c r="C2051">
        <v>1.17</v>
      </c>
      <c r="D2051">
        <v>1.17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1.5</v>
      </c>
      <c r="C2052">
        <v>1.5</v>
      </c>
      <c r="D2052">
        <v>1.5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1.02</v>
      </c>
      <c r="C2053">
        <v>1.02</v>
      </c>
      <c r="D2053">
        <v>1.02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0.55</v>
      </c>
      <c r="C2054">
        <v>0.55</v>
      </c>
      <c r="D2054">
        <v>0.55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0.38</v>
      </c>
      <c r="C2055">
        <v>0.38</v>
      </c>
      <c r="D2055">
        <v>0.38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0.24</v>
      </c>
      <c r="C2056">
        <v>0.24</v>
      </c>
      <c r="D2056">
        <v>0.24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0.14</v>
      </c>
      <c r="C2057">
        <v>0.14</v>
      </c>
      <c r="D2057">
        <v>0.14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0.08</v>
      </c>
      <c r="C2058">
        <v>0.08</v>
      </c>
      <c r="D2058">
        <v>0.08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0.08</v>
      </c>
      <c r="C2059">
        <v>0.08</v>
      </c>
      <c r="D2059">
        <v>0.08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0.05</v>
      </c>
      <c r="C2060">
        <v>0.05</v>
      </c>
      <c r="D2060">
        <v>0.05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0.03</v>
      </c>
      <c r="C2061">
        <v>0.03</v>
      </c>
      <c r="D2061">
        <v>0.03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0.02</v>
      </c>
      <c r="C2062">
        <v>0.02</v>
      </c>
      <c r="D2062">
        <v>0.02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0.02</v>
      </c>
      <c r="C2063">
        <v>0.02</v>
      </c>
      <c r="D2063">
        <v>0.02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0.01</v>
      </c>
      <c r="C2064">
        <v>0.01</v>
      </c>
      <c r="D2064">
        <v>0.01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0.01</v>
      </c>
      <c r="C2065">
        <v>0.01</v>
      </c>
      <c r="D2065">
        <v>0.01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D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D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D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D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D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D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D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D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D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D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D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D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D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D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D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D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D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D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D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D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D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D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D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D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D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D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D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D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D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D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D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D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D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D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D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D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D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D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D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D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D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D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D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D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D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D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D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D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D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D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D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D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D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D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D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D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D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D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D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D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D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D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D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D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D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D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D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D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D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D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D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D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D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D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D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D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D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D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D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D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D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D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D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D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D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D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D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D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D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D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D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D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D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D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D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D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D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D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D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D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D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D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D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D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D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D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D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D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D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D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D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D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D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D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D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D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D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</v>
      </c>
      <c r="C2266">
        <v>0</v>
      </c>
      <c r="D2266">
        <v>0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</v>
      </c>
      <c r="C2267">
        <v>0</v>
      </c>
      <c r="D2267">
        <v>0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</v>
      </c>
      <c r="C2268">
        <v>0</v>
      </c>
      <c r="D2268">
        <v>0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</v>
      </c>
      <c r="C2269">
        <v>0</v>
      </c>
      <c r="D2269">
        <v>0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</v>
      </c>
      <c r="C2270">
        <v>0</v>
      </c>
      <c r="D2270">
        <v>0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</v>
      </c>
      <c r="C2271">
        <v>0</v>
      </c>
      <c r="D2271">
        <v>0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</v>
      </c>
      <c r="C2272">
        <v>0</v>
      </c>
      <c r="D2272">
        <v>0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</v>
      </c>
      <c r="C2273">
        <v>0</v>
      </c>
      <c r="D2273">
        <v>0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</v>
      </c>
      <c r="C2274">
        <v>0</v>
      </c>
      <c r="D2274">
        <v>0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</v>
      </c>
      <c r="C2275">
        <v>0</v>
      </c>
      <c r="D2275">
        <v>0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</v>
      </c>
      <c r="C2276">
        <v>0</v>
      </c>
      <c r="D2276">
        <v>0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</v>
      </c>
      <c r="C2277">
        <v>0</v>
      </c>
      <c r="D2277">
        <v>0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</v>
      </c>
      <c r="C2278">
        <v>0</v>
      </c>
      <c r="D2278">
        <v>0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0.01</v>
      </c>
      <c r="C2279">
        <v>0.01</v>
      </c>
      <c r="D2279">
        <v>0.01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0.01</v>
      </c>
      <c r="C2280">
        <v>0.01</v>
      </c>
      <c r="D2280">
        <v>0.01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0.02</v>
      </c>
      <c r="C2281">
        <v>0.02</v>
      </c>
      <c r="D2281">
        <v>0.02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0.02</v>
      </c>
      <c r="C2282">
        <v>0.02</v>
      </c>
      <c r="D2282">
        <v>0.02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0.02</v>
      </c>
      <c r="C2283">
        <v>0.02</v>
      </c>
      <c r="D2283">
        <v>0.02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0.02</v>
      </c>
      <c r="C2284">
        <v>0.02</v>
      </c>
      <c r="D2284">
        <v>0.02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0.02</v>
      </c>
      <c r="C2285">
        <v>0.02</v>
      </c>
      <c r="D2285">
        <v>0.02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0.02</v>
      </c>
      <c r="C2286">
        <v>0.02</v>
      </c>
      <c r="D2286">
        <v>0.02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0.02</v>
      </c>
      <c r="C2287">
        <v>0.02</v>
      </c>
      <c r="D2287">
        <v>0.02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0.02</v>
      </c>
      <c r="C2288">
        <v>0.02</v>
      </c>
      <c r="D2288">
        <v>0.02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0.02</v>
      </c>
      <c r="C2289">
        <v>0.02</v>
      </c>
      <c r="D2289">
        <v>0.02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0.01</v>
      </c>
      <c r="C2290">
        <v>0.01</v>
      </c>
      <c r="D2290">
        <v>0.01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0.01</v>
      </c>
      <c r="C2291">
        <v>0.01</v>
      </c>
      <c r="D2291">
        <v>0.01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0.01</v>
      </c>
      <c r="C2292">
        <v>0.01</v>
      </c>
      <c r="D2292">
        <v>0.01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</v>
      </c>
      <c r="C2293">
        <v>0</v>
      </c>
      <c r="D2293">
        <v>0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</v>
      </c>
      <c r="C2294">
        <v>0</v>
      </c>
      <c r="D2294">
        <v>0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</v>
      </c>
      <c r="C2295">
        <v>0</v>
      </c>
      <c r="D2295">
        <v>0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</v>
      </c>
      <c r="C2296">
        <v>0</v>
      </c>
      <c r="D2296">
        <v>0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</v>
      </c>
      <c r="C2297">
        <v>0</v>
      </c>
      <c r="D2297">
        <v>0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</v>
      </c>
      <c r="C2298">
        <v>0</v>
      </c>
      <c r="D2298">
        <v>0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</v>
      </c>
      <c r="C2299">
        <v>0</v>
      </c>
      <c r="D2299">
        <v>0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</v>
      </c>
      <c r="C2300">
        <v>0</v>
      </c>
      <c r="D2300">
        <v>0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</v>
      </c>
      <c r="C2301">
        <v>0</v>
      </c>
      <c r="D2301">
        <v>0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</v>
      </c>
      <c r="C2302">
        <v>0</v>
      </c>
      <c r="D2302">
        <v>0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</v>
      </c>
      <c r="C2303">
        <v>0</v>
      </c>
      <c r="D2303">
        <v>0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</v>
      </c>
      <c r="C2304">
        <v>0</v>
      </c>
      <c r="D2304">
        <v>0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</v>
      </c>
      <c r="C2305">
        <v>0</v>
      </c>
      <c r="D2305">
        <v>0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</v>
      </c>
      <c r="C2306">
        <v>0</v>
      </c>
      <c r="D2306">
        <v>0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</v>
      </c>
      <c r="C2307">
        <v>0</v>
      </c>
      <c r="D2307">
        <v>0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</v>
      </c>
      <c r="C2308">
        <v>0</v>
      </c>
      <c r="D2308">
        <v>0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</v>
      </c>
      <c r="C2309">
        <v>0</v>
      </c>
      <c r="D2309">
        <v>0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</v>
      </c>
      <c r="C2310">
        <v>0</v>
      </c>
      <c r="D2310">
        <v>0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</v>
      </c>
      <c r="C2311">
        <v>0</v>
      </c>
      <c r="D2311">
        <v>0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</v>
      </c>
      <c r="C2312">
        <v>0</v>
      </c>
      <c r="D2312">
        <v>0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</v>
      </c>
      <c r="C2313">
        <v>0</v>
      </c>
      <c r="D2313">
        <v>0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</v>
      </c>
      <c r="C2314">
        <v>0</v>
      </c>
      <c r="D2314">
        <v>0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</v>
      </c>
      <c r="C2315">
        <v>0</v>
      </c>
      <c r="D2315">
        <v>0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</v>
      </c>
      <c r="C2316">
        <v>0</v>
      </c>
      <c r="D2316">
        <v>0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</v>
      </c>
      <c r="C2317">
        <v>0</v>
      </c>
      <c r="D2317">
        <v>0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</v>
      </c>
      <c r="C2318">
        <v>0</v>
      </c>
      <c r="D2318">
        <v>0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</v>
      </c>
      <c r="C2319">
        <v>0</v>
      </c>
      <c r="D2319">
        <v>0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</v>
      </c>
      <c r="C2320">
        <v>0</v>
      </c>
      <c r="D2320">
        <v>0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</v>
      </c>
      <c r="C2321">
        <v>0</v>
      </c>
      <c r="D2321">
        <v>0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</v>
      </c>
      <c r="C2322">
        <v>0</v>
      </c>
      <c r="D2322">
        <v>0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</v>
      </c>
      <c r="C2323">
        <v>0</v>
      </c>
      <c r="D2323">
        <v>0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</v>
      </c>
      <c r="C2324">
        <v>0</v>
      </c>
      <c r="D2324">
        <v>0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D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D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D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D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D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D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</v>
      </c>
      <c r="C2331">
        <v>0</v>
      </c>
      <c r="D2331">
        <v>0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</v>
      </c>
      <c r="C2332">
        <v>0</v>
      </c>
      <c r="D2332">
        <v>0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</v>
      </c>
      <c r="C2333">
        <v>0</v>
      </c>
      <c r="D2333">
        <v>0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</v>
      </c>
      <c r="C2334">
        <v>0</v>
      </c>
      <c r="D2334">
        <v>0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</v>
      </c>
      <c r="C2335">
        <v>0</v>
      </c>
      <c r="D2335">
        <v>0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2.54</v>
      </c>
      <c r="C2336">
        <v>2.54</v>
      </c>
      <c r="D2336">
        <v>2.54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3.05</v>
      </c>
      <c r="C2337">
        <v>3.05</v>
      </c>
      <c r="D2337">
        <v>3.05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1.68</v>
      </c>
      <c r="C2338">
        <v>1.68</v>
      </c>
      <c r="D2338">
        <v>1.68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1.5</v>
      </c>
      <c r="C2339">
        <v>1.5</v>
      </c>
      <c r="D2339">
        <v>1.5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1.68</v>
      </c>
      <c r="C2340">
        <v>1.68</v>
      </c>
      <c r="D2340">
        <v>1.68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1.02</v>
      </c>
      <c r="C2341">
        <v>1.02</v>
      </c>
      <c r="D2341">
        <v>1.02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0.77</v>
      </c>
      <c r="C2342">
        <v>0.77</v>
      </c>
      <c r="D2342">
        <v>0.77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0.55</v>
      </c>
      <c r="C2343">
        <v>0.55</v>
      </c>
      <c r="D2343">
        <v>0.55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0.31</v>
      </c>
      <c r="C2344">
        <v>0.31</v>
      </c>
      <c r="D2344">
        <v>0.31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0.24</v>
      </c>
      <c r="C2345">
        <v>0.24</v>
      </c>
      <c r="D2345">
        <v>0.24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0.19</v>
      </c>
      <c r="C2346">
        <v>0.19</v>
      </c>
      <c r="D2346">
        <v>0.19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0.14</v>
      </c>
      <c r="C2347">
        <v>0.14</v>
      </c>
      <c r="D2347">
        <v>0.14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0.08</v>
      </c>
      <c r="C2348">
        <v>0.08</v>
      </c>
      <c r="D2348">
        <v>0.08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0.08</v>
      </c>
      <c r="C2349">
        <v>0.08</v>
      </c>
      <c r="D2349">
        <v>0.08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0.05</v>
      </c>
      <c r="C2350">
        <v>0.05</v>
      </c>
      <c r="D2350">
        <v>0.05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0.03</v>
      </c>
      <c r="C2351">
        <v>0.03</v>
      </c>
      <c r="D2351">
        <v>0.03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0.02</v>
      </c>
      <c r="C2352">
        <v>0.02</v>
      </c>
      <c r="D2352">
        <v>0.02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0.02</v>
      </c>
      <c r="C2353">
        <v>0.02</v>
      </c>
      <c r="D2353">
        <v>0.02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0.02</v>
      </c>
      <c r="C2354">
        <v>0.02</v>
      </c>
      <c r="D2354">
        <v>0.02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0.01</v>
      </c>
      <c r="C2355">
        <v>0.01</v>
      </c>
      <c r="D2355">
        <v>0.01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0.02</v>
      </c>
      <c r="C2356">
        <v>0.02</v>
      </c>
      <c r="D2356">
        <v>0.02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0.02</v>
      </c>
      <c r="C2357">
        <v>0.02</v>
      </c>
      <c r="D2357">
        <v>0.02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0.02</v>
      </c>
      <c r="C2358">
        <v>0.02</v>
      </c>
      <c r="D2358">
        <v>0.02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0.01</v>
      </c>
      <c r="C2359">
        <v>0.01</v>
      </c>
      <c r="D2359">
        <v>0.01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0.01</v>
      </c>
      <c r="C2360">
        <v>0.01</v>
      </c>
      <c r="D2360">
        <v>0.01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</v>
      </c>
      <c r="C2361">
        <v>0</v>
      </c>
      <c r="D2361">
        <v>0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</v>
      </c>
      <c r="C2362">
        <v>0</v>
      </c>
      <c r="D2362">
        <v>0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</v>
      </c>
      <c r="C2363">
        <v>0</v>
      </c>
      <c r="D2363">
        <v>0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</v>
      </c>
      <c r="C2364">
        <v>0</v>
      </c>
      <c r="D2364">
        <v>0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</v>
      </c>
      <c r="C2365">
        <v>0</v>
      </c>
      <c r="D2365">
        <v>0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</v>
      </c>
      <c r="C2366">
        <v>0</v>
      </c>
      <c r="D2366">
        <v>0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</v>
      </c>
      <c r="C2367">
        <v>0</v>
      </c>
      <c r="D2367">
        <v>0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</v>
      </c>
      <c r="C2368">
        <v>0</v>
      </c>
      <c r="D2368">
        <v>0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</v>
      </c>
      <c r="C2369">
        <v>0</v>
      </c>
      <c r="D2369">
        <v>0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</v>
      </c>
      <c r="C2370">
        <v>0</v>
      </c>
      <c r="D2370">
        <v>0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</v>
      </c>
      <c r="C2371">
        <v>0</v>
      </c>
      <c r="D2371">
        <v>0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</v>
      </c>
      <c r="C2372">
        <v>0</v>
      </c>
      <c r="D2372">
        <v>0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</v>
      </c>
      <c r="C2373">
        <v>0</v>
      </c>
      <c r="D2373">
        <v>0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</v>
      </c>
      <c r="C2374">
        <v>0</v>
      </c>
      <c r="D2374">
        <v>0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</v>
      </c>
      <c r="C2375">
        <v>0</v>
      </c>
      <c r="D2375">
        <v>0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0.89</v>
      </c>
      <c r="C2376">
        <v>0.89</v>
      </c>
      <c r="D2376">
        <v>0.89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0.31</v>
      </c>
      <c r="C2377">
        <v>0.31</v>
      </c>
      <c r="D2377">
        <v>0.31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0.11</v>
      </c>
      <c r="C2378">
        <v>0.11</v>
      </c>
      <c r="D2378">
        <v>0.11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0.08</v>
      </c>
      <c r="C2379">
        <v>0.08</v>
      </c>
      <c r="D2379">
        <v>0.08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0.05</v>
      </c>
      <c r="C2380">
        <v>0.05</v>
      </c>
      <c r="D2380">
        <v>0.05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0.03</v>
      </c>
      <c r="C2381">
        <v>0.03</v>
      </c>
      <c r="D2381">
        <v>0.03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0.02</v>
      </c>
      <c r="C2382">
        <v>0.02</v>
      </c>
      <c r="D2382">
        <v>0.02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0.01</v>
      </c>
      <c r="C2383">
        <v>0.01</v>
      </c>
      <c r="D2383">
        <v>0.01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</v>
      </c>
      <c r="C2384">
        <v>0</v>
      </c>
      <c r="D2384">
        <v>0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</v>
      </c>
      <c r="C2385">
        <v>0</v>
      </c>
      <c r="D2385">
        <v>0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</v>
      </c>
      <c r="C2386">
        <v>0</v>
      </c>
      <c r="D2386">
        <v>0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</v>
      </c>
      <c r="C2387">
        <v>0</v>
      </c>
      <c r="D2387">
        <v>0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</v>
      </c>
      <c r="C2388">
        <v>0</v>
      </c>
      <c r="D2388">
        <v>0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</v>
      </c>
      <c r="C2389">
        <v>0</v>
      </c>
      <c r="D2389">
        <v>0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</v>
      </c>
      <c r="C2390">
        <v>0</v>
      </c>
      <c r="D2390">
        <v>0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</v>
      </c>
      <c r="C2391">
        <v>0</v>
      </c>
      <c r="D2391">
        <v>0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</v>
      </c>
      <c r="C2392">
        <v>0</v>
      </c>
      <c r="D2392">
        <v>0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</v>
      </c>
      <c r="C2393">
        <v>0</v>
      </c>
      <c r="D2393">
        <v>0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</v>
      </c>
      <c r="C2394">
        <v>0</v>
      </c>
      <c r="D2394">
        <v>0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</v>
      </c>
      <c r="C2395">
        <v>0</v>
      </c>
      <c r="D2395">
        <v>0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</v>
      </c>
      <c r="C2396">
        <v>0</v>
      </c>
      <c r="D2396">
        <v>0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</v>
      </c>
      <c r="C2397">
        <v>0</v>
      </c>
      <c r="D2397">
        <v>0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</v>
      </c>
      <c r="C2398">
        <v>0</v>
      </c>
      <c r="D2398">
        <v>0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</v>
      </c>
      <c r="C2399">
        <v>0</v>
      </c>
      <c r="D2399">
        <v>0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</v>
      </c>
      <c r="C2400">
        <v>0</v>
      </c>
      <c r="D2400">
        <v>0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</v>
      </c>
      <c r="C2401">
        <v>0</v>
      </c>
      <c r="D2401">
        <v>0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</v>
      </c>
      <c r="C2402">
        <v>0</v>
      </c>
      <c r="D2402">
        <v>0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</v>
      </c>
      <c r="C2403">
        <v>0</v>
      </c>
      <c r="D2403">
        <v>0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</v>
      </c>
      <c r="C2404">
        <v>0</v>
      </c>
      <c r="D2404">
        <v>0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</v>
      </c>
      <c r="C2405">
        <v>0</v>
      </c>
      <c r="D2405">
        <v>0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</v>
      </c>
      <c r="C2406">
        <v>0</v>
      </c>
      <c r="D2406">
        <v>0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</v>
      </c>
      <c r="C2407">
        <v>0</v>
      </c>
      <c r="D2407">
        <v>0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</v>
      </c>
      <c r="C2408">
        <v>0</v>
      </c>
      <c r="D2408">
        <v>0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</v>
      </c>
      <c r="C2409">
        <v>0</v>
      </c>
      <c r="D2409">
        <v>0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</v>
      </c>
      <c r="C2410">
        <v>0</v>
      </c>
      <c r="D2410">
        <v>0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</v>
      </c>
      <c r="C2411">
        <v>0</v>
      </c>
      <c r="D2411">
        <v>0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</v>
      </c>
      <c r="C2412">
        <v>0</v>
      </c>
      <c r="D2412">
        <v>0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</v>
      </c>
      <c r="C2413">
        <v>0</v>
      </c>
      <c r="D2413">
        <v>0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</v>
      </c>
      <c r="C2414">
        <v>0</v>
      </c>
      <c r="D2414">
        <v>0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</v>
      </c>
      <c r="C2415">
        <v>0</v>
      </c>
      <c r="D2415">
        <v>0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</v>
      </c>
      <c r="C2416">
        <v>0</v>
      </c>
      <c r="D2416">
        <v>0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</v>
      </c>
      <c r="C2417">
        <v>0</v>
      </c>
      <c r="D2417">
        <v>0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</v>
      </c>
      <c r="C2418">
        <v>0</v>
      </c>
      <c r="D2418">
        <v>0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</v>
      </c>
      <c r="C2419">
        <v>0</v>
      </c>
      <c r="D2419">
        <v>0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</v>
      </c>
      <c r="C2420">
        <v>0</v>
      </c>
      <c r="D2420">
        <v>0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</v>
      </c>
      <c r="C2421">
        <v>0</v>
      </c>
      <c r="D2421">
        <v>0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</v>
      </c>
      <c r="C2422">
        <v>0</v>
      </c>
      <c r="D2422">
        <v>0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</v>
      </c>
      <c r="C2423">
        <v>0</v>
      </c>
      <c r="D2423">
        <v>0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</v>
      </c>
      <c r="C2424">
        <v>0</v>
      </c>
      <c r="D2424">
        <v>0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</v>
      </c>
      <c r="C2425">
        <v>0</v>
      </c>
      <c r="D2425">
        <v>0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</v>
      </c>
      <c r="C2426">
        <v>0</v>
      </c>
      <c r="D2426">
        <v>0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</v>
      </c>
      <c r="C2428">
        <v>0</v>
      </c>
      <c r="D2428">
        <v>0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</v>
      </c>
      <c r="C2429">
        <v>0</v>
      </c>
      <c r="D2429">
        <v>0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</v>
      </c>
      <c r="C2430">
        <v>0</v>
      </c>
      <c r="D2430">
        <v>0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</v>
      </c>
      <c r="C2432">
        <v>0</v>
      </c>
      <c r="D2432">
        <v>0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</v>
      </c>
      <c r="C2437">
        <v>0</v>
      </c>
      <c r="D2437">
        <v>0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D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D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D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D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D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D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D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</v>
      </c>
      <c r="C2445">
        <v>0</v>
      </c>
      <c r="D2445">
        <v>0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</v>
      </c>
      <c r="C2446">
        <v>0</v>
      </c>
      <c r="D2446">
        <v>0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</v>
      </c>
      <c r="C2447">
        <v>0</v>
      </c>
      <c r="D2447">
        <v>0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</v>
      </c>
      <c r="C2448">
        <v>0</v>
      </c>
      <c r="D2448">
        <v>0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</v>
      </c>
      <c r="C2449">
        <v>0</v>
      </c>
      <c r="D2449">
        <v>0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</v>
      </c>
      <c r="C2450">
        <v>0</v>
      </c>
      <c r="D2450">
        <v>0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</v>
      </c>
      <c r="C2451">
        <v>0</v>
      </c>
      <c r="D2451">
        <v>0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</v>
      </c>
      <c r="C2452">
        <v>0</v>
      </c>
      <c r="D2452">
        <v>0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</v>
      </c>
      <c r="C2453">
        <v>0</v>
      </c>
      <c r="D2453">
        <v>0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</v>
      </c>
      <c r="C2454">
        <v>0</v>
      </c>
      <c r="D2454">
        <v>0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</v>
      </c>
      <c r="C2455">
        <v>0</v>
      </c>
      <c r="D2455">
        <v>0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D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D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D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D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D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</v>
      </c>
      <c r="C2557">
        <v>0</v>
      </c>
      <c r="D2557">
        <v>0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</v>
      </c>
      <c r="C2558">
        <v>0</v>
      </c>
      <c r="D2558">
        <v>0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</v>
      </c>
      <c r="C2559">
        <v>0</v>
      </c>
      <c r="D2559">
        <v>0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</v>
      </c>
      <c r="C2560">
        <v>0</v>
      </c>
      <c r="D2560">
        <v>0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</v>
      </c>
      <c r="C2561">
        <v>0</v>
      </c>
      <c r="D2561">
        <v>0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</v>
      </c>
      <c r="C2562">
        <v>0</v>
      </c>
      <c r="D2562">
        <v>0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</v>
      </c>
      <c r="C2563">
        <v>0</v>
      </c>
      <c r="D2563">
        <v>0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</v>
      </c>
      <c r="C2564">
        <v>0</v>
      </c>
      <c r="D2564">
        <v>0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</v>
      </c>
      <c r="C2565">
        <v>0</v>
      </c>
      <c r="D2565">
        <v>0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</v>
      </c>
      <c r="C2566">
        <v>0</v>
      </c>
      <c r="D2566">
        <v>0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</v>
      </c>
      <c r="C2567">
        <v>0</v>
      </c>
      <c r="D2567">
        <v>0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</v>
      </c>
      <c r="C2568">
        <v>0</v>
      </c>
      <c r="D2568">
        <v>0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</v>
      </c>
      <c r="C2569">
        <v>0</v>
      </c>
      <c r="D2569">
        <v>0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</v>
      </c>
      <c r="C2570">
        <v>0</v>
      </c>
      <c r="D2570">
        <v>0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</v>
      </c>
      <c r="C2571">
        <v>0</v>
      </c>
      <c r="D2571">
        <v>0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</v>
      </c>
      <c r="C2572">
        <v>0</v>
      </c>
      <c r="D2572">
        <v>0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</v>
      </c>
      <c r="C2573">
        <v>0</v>
      </c>
      <c r="D2573">
        <v>0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</v>
      </c>
      <c r="C2574">
        <v>0</v>
      </c>
      <c r="D2574">
        <v>0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</v>
      </c>
      <c r="C2575">
        <v>0</v>
      </c>
      <c r="D2575">
        <v>0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</v>
      </c>
      <c r="C2576">
        <v>0</v>
      </c>
      <c r="D2576">
        <v>0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</v>
      </c>
      <c r="C2577">
        <v>0</v>
      </c>
      <c r="D2577">
        <v>0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</v>
      </c>
      <c r="C2578">
        <v>0</v>
      </c>
      <c r="D2578">
        <v>0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</v>
      </c>
      <c r="C2579">
        <v>0</v>
      </c>
      <c r="D2579">
        <v>0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</v>
      </c>
      <c r="C2580">
        <v>0</v>
      </c>
      <c r="D2580">
        <v>0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</v>
      </c>
      <c r="C2581">
        <v>0</v>
      </c>
      <c r="D2581">
        <v>0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</v>
      </c>
      <c r="C2582">
        <v>0</v>
      </c>
      <c r="D2582">
        <v>0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</v>
      </c>
      <c r="C2583">
        <v>0</v>
      </c>
      <c r="D2583">
        <v>0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</v>
      </c>
      <c r="C2584">
        <v>0</v>
      </c>
      <c r="D2584">
        <v>0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</v>
      </c>
      <c r="C2585">
        <v>0</v>
      </c>
      <c r="D2585">
        <v>0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</v>
      </c>
      <c r="C2586">
        <v>0</v>
      </c>
      <c r="D2586">
        <v>0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</v>
      </c>
      <c r="C2587">
        <v>0</v>
      </c>
      <c r="D2587">
        <v>0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</v>
      </c>
      <c r="C2588">
        <v>0</v>
      </c>
      <c r="D2588">
        <v>0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</v>
      </c>
      <c r="C2589">
        <v>0</v>
      </c>
      <c r="D2589">
        <v>0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</v>
      </c>
      <c r="C2590">
        <v>0</v>
      </c>
      <c r="D2590">
        <v>0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</v>
      </c>
      <c r="C2591">
        <v>0</v>
      </c>
      <c r="D2591">
        <v>0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</v>
      </c>
      <c r="C2592">
        <v>0</v>
      </c>
      <c r="D2592">
        <v>0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</v>
      </c>
      <c r="C2593">
        <v>0</v>
      </c>
      <c r="D2593">
        <v>0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</v>
      </c>
      <c r="C2594">
        <v>0</v>
      </c>
      <c r="D2594">
        <v>0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</v>
      </c>
      <c r="C2595">
        <v>0</v>
      </c>
      <c r="D2595">
        <v>0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2.31</v>
      </c>
      <c r="C2625">
        <v>2.31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1.17</v>
      </c>
      <c r="C2626">
        <v>1.17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1.02</v>
      </c>
      <c r="C2627">
        <v>1.02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1.68</v>
      </c>
      <c r="C2628">
        <v>1.68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1.17</v>
      </c>
      <c r="C2629">
        <v>1.17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0.65</v>
      </c>
      <c r="C2630">
        <v>0.65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0.46</v>
      </c>
      <c r="C2631">
        <v>0.46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0.24</v>
      </c>
      <c r="C2632">
        <v>0.24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0.19</v>
      </c>
      <c r="C2633">
        <v>0.19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0.19</v>
      </c>
      <c r="C2634">
        <v>0.19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0.11</v>
      </c>
      <c r="C2635">
        <v>0.11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0.11</v>
      </c>
      <c r="C2636">
        <v>0.11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0.08</v>
      </c>
      <c r="C2637">
        <v>0.08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0.05</v>
      </c>
      <c r="C2638">
        <v>0.05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0.03</v>
      </c>
      <c r="C2639">
        <v>0.03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0.03</v>
      </c>
      <c r="C2640">
        <v>0.03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0.02</v>
      </c>
      <c r="C2641">
        <v>0.02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0.03</v>
      </c>
      <c r="C2642">
        <v>0.03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0.02</v>
      </c>
      <c r="C2643">
        <v>0.02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0.01</v>
      </c>
      <c r="C2644">
        <v>0.01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0.01</v>
      </c>
      <c r="C2645">
        <v>0.01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0.01</v>
      </c>
      <c r="C2646">
        <v>0.01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</v>
      </c>
      <c r="C2647">
        <v>0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</v>
      </c>
      <c r="C2648">
        <v>0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</v>
      </c>
      <c r="C2649">
        <v>0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0.03</v>
      </c>
      <c r="C2650">
        <v>0.03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0.55</v>
      </c>
      <c r="C2651">
        <v>0.55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2.03</v>
      </c>
      <c r="C2652">
        <v>2.03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2.31</v>
      </c>
      <c r="C2653">
        <v>2.31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2.03</v>
      </c>
      <c r="C2654">
        <v>2.03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1.88</v>
      </c>
      <c r="C2655">
        <v>1.88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1.33</v>
      </c>
      <c r="C2656">
        <v>1.33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1.02</v>
      </c>
      <c r="C2657">
        <v>1.02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1.02</v>
      </c>
      <c r="C2658">
        <v>1.02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0.89</v>
      </c>
      <c r="C2659">
        <v>0.89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0.77</v>
      </c>
      <c r="C2660">
        <v>0.77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0.55</v>
      </c>
      <c r="C2661">
        <v>0.55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0.77</v>
      </c>
      <c r="C2662">
        <v>0.77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3.05</v>
      </c>
      <c r="C2663">
        <v>3.05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1.88</v>
      </c>
      <c r="C2664">
        <v>1.88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0.77</v>
      </c>
      <c r="C2665">
        <v>0.77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0.38</v>
      </c>
      <c r="C2666">
        <v>0.38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0.24</v>
      </c>
      <c r="C2667">
        <v>0.24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0.19</v>
      </c>
      <c r="C2668">
        <v>0.19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0.14</v>
      </c>
      <c r="C2669">
        <v>0.14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0.14</v>
      </c>
      <c r="C2670">
        <v>0.14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0.11</v>
      </c>
      <c r="C2671">
        <v>0.11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9.24</v>
      </c>
      <c r="C2672">
        <v>9.24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33.34</v>
      </c>
      <c r="C2673">
        <v>33.34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26.2</v>
      </c>
      <c r="C2674">
        <v>26.2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32.22</v>
      </c>
      <c r="C2675">
        <v>32.22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34.48</v>
      </c>
      <c r="C2676">
        <v>34.48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27.2</v>
      </c>
      <c r="C2677">
        <v>27.2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20.7</v>
      </c>
      <c r="C2678">
        <v>20.7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16.15</v>
      </c>
      <c r="C2679">
        <v>16.15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13.37</v>
      </c>
      <c r="C2680">
        <v>13.37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10.33</v>
      </c>
      <c r="C2681">
        <v>10.33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7.75</v>
      </c>
      <c r="C2682">
        <v>7.75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6.1</v>
      </c>
      <c r="C2683">
        <v>6.1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5.31</v>
      </c>
      <c r="C2684">
        <v>5.31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4.25</v>
      </c>
      <c r="C2685">
        <v>4.25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3.33</v>
      </c>
      <c r="C2686">
        <v>3.33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2.79</v>
      </c>
      <c r="C2687">
        <v>2.79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2.31</v>
      </c>
      <c r="C2688">
        <v>2.31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2.03</v>
      </c>
      <c r="C2689">
        <v>2.03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1.88</v>
      </c>
      <c r="C2690">
        <v>1.88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1.33</v>
      </c>
      <c r="C2691">
        <v>1.33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1.02</v>
      </c>
      <c r="C2692">
        <v>1.02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0.89</v>
      </c>
      <c r="C2693">
        <v>0.89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0.89</v>
      </c>
      <c r="C2694">
        <v>0.89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0.65</v>
      </c>
      <c r="C2695">
        <v>0.65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0.65</v>
      </c>
      <c r="C2696">
        <v>0.65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0.46</v>
      </c>
      <c r="C2697">
        <v>0.46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0.46</v>
      </c>
      <c r="C2698">
        <v>0.46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0.38</v>
      </c>
      <c r="C2699">
        <v>0.38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0.38</v>
      </c>
      <c r="C2700">
        <v>0.38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0.31</v>
      </c>
      <c r="C2701">
        <v>0.31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0.19</v>
      </c>
      <c r="C2702">
        <v>0.19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0.19</v>
      </c>
      <c r="C2703">
        <v>0.19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0.19</v>
      </c>
      <c r="C2704">
        <v>0.19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0.14</v>
      </c>
      <c r="C2705">
        <v>0.14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0.14</v>
      </c>
      <c r="C2706">
        <v>0.14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0.14</v>
      </c>
      <c r="C2707">
        <v>0.14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0.11</v>
      </c>
      <c r="C2708">
        <v>0.11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0.11</v>
      </c>
      <c r="C2709">
        <v>0.11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0.08</v>
      </c>
      <c r="C2710">
        <v>0.08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0.05</v>
      </c>
      <c r="C2711">
        <v>0.05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0.05</v>
      </c>
      <c r="C2712">
        <v>0.05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0.03</v>
      </c>
      <c r="C2713">
        <v>0.03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0.03</v>
      </c>
      <c r="C2714">
        <v>0.03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0.03</v>
      </c>
      <c r="C2715">
        <v>0.03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0.02</v>
      </c>
      <c r="C2716">
        <v>0.02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0.03</v>
      </c>
      <c r="C2717">
        <v>0.03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0.03</v>
      </c>
      <c r="C2718">
        <v>0.03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0.02</v>
      </c>
      <c r="C2719">
        <v>0.02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0.02</v>
      </c>
      <c r="C2720">
        <v>0.02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0.02</v>
      </c>
      <c r="C2721">
        <v>0.02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0.02</v>
      </c>
      <c r="C2722">
        <v>0.02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0.02</v>
      </c>
      <c r="C2723">
        <v>0.02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0.02</v>
      </c>
      <c r="C2724">
        <v>0.02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0.01</v>
      </c>
      <c r="C2725">
        <v>0.01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0.01</v>
      </c>
      <c r="C2726">
        <v>0.01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0.01</v>
      </c>
      <c r="C2727">
        <v>0.01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0.01</v>
      </c>
      <c r="C2728">
        <v>0.01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0.01</v>
      </c>
      <c r="C2729">
        <v>0.01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D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D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D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D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D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D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D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D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D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D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D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D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D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D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0.03</v>
      </c>
      <c r="C2797">
        <v>0.03</v>
      </c>
      <c r="D2797">
        <v>0.03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D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D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D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D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D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D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D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D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D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D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D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D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D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D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D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D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D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D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D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</v>
      </c>
      <c r="C2966">
        <v>0</v>
      </c>
      <c r="D2966">
        <v>0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</v>
      </c>
      <c r="C2967">
        <v>0</v>
      </c>
      <c r="D2967">
        <v>0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</v>
      </c>
      <c r="C2968">
        <v>0</v>
      </c>
      <c r="D2968">
        <v>0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</v>
      </c>
      <c r="C2969">
        <v>0</v>
      </c>
      <c r="D2969">
        <v>0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</v>
      </c>
      <c r="C2970">
        <v>0</v>
      </c>
      <c r="D2970">
        <v>0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</v>
      </c>
      <c r="C2971">
        <v>0</v>
      </c>
      <c r="D2971">
        <v>0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</v>
      </c>
      <c r="C2972">
        <v>0</v>
      </c>
      <c r="D2972">
        <v>0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</v>
      </c>
      <c r="C2973">
        <v>0</v>
      </c>
      <c r="D2973">
        <v>0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</v>
      </c>
      <c r="C2974">
        <v>0</v>
      </c>
      <c r="D2974">
        <v>0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</v>
      </c>
      <c r="C2975">
        <v>0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</v>
      </c>
      <c r="C2976">
        <v>0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</v>
      </c>
      <c r="C2977">
        <v>0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</v>
      </c>
      <c r="C2978">
        <v>0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</v>
      </c>
      <c r="C2979">
        <v>0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</v>
      </c>
      <c r="C2980">
        <v>0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</v>
      </c>
      <c r="C2981">
        <v>0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</v>
      </c>
      <c r="C2982">
        <v>0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14.04</v>
      </c>
      <c r="C2983">
        <v>14.04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31.12</v>
      </c>
      <c r="C2984">
        <v>31.12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36.84</v>
      </c>
      <c r="C2985">
        <v>36.84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43.16</v>
      </c>
      <c r="C2986">
        <v>43.16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57.25</v>
      </c>
      <c r="C2987">
        <v>57.25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77.5</v>
      </c>
      <c r="C2988">
        <v>77.5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127.64</v>
      </c>
      <c r="C2989">
        <v>127.64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162.5</v>
      </c>
      <c r="C2990">
        <v>162.5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140.71</v>
      </c>
      <c r="C2991">
        <v>140.71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143.42</v>
      </c>
      <c r="C2992">
        <v>143.42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165.45</v>
      </c>
      <c r="C2993">
        <v>165.45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156.69</v>
      </c>
      <c r="C2994">
        <v>156.69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130.19</v>
      </c>
      <c r="C2995">
        <v>130.19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120.16</v>
      </c>
      <c r="C2996">
        <v>120.16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127.64</v>
      </c>
      <c r="C2997">
        <v>127.64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177.56</v>
      </c>
      <c r="C2998">
        <v>177.56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291.62</v>
      </c>
      <c r="C2999">
        <v>334.72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338.49</v>
      </c>
      <c r="C3000">
        <v>411.73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267.26</v>
      </c>
      <c r="C3001">
        <v>296.5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190.2</v>
      </c>
      <c r="C3002">
        <v>190.2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127.64</v>
      </c>
      <c r="C3003">
        <v>127.64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91.35</v>
      </c>
      <c r="C3004">
        <v>91.35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68.87</v>
      </c>
      <c r="C3005">
        <v>68.87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58.84</v>
      </c>
      <c r="C3006">
        <v>58.84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55.7</v>
      </c>
      <c r="C3007">
        <v>55.7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51.18</v>
      </c>
      <c r="C3008">
        <v>51.18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62.08</v>
      </c>
      <c r="C3009">
        <v>62.08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83.27</v>
      </c>
      <c r="C3010">
        <v>83.27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110.61</v>
      </c>
      <c r="C3011">
        <v>110.61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130.19</v>
      </c>
      <c r="C3012">
        <v>130.19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212.71</v>
      </c>
      <c r="C3013">
        <v>215.76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263.33</v>
      </c>
      <c r="C3014">
        <v>290.42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223.2</v>
      </c>
      <c r="C3015">
        <v>229.85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168.43</v>
      </c>
      <c r="C3016">
        <v>168.43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125.12</v>
      </c>
      <c r="C3017">
        <v>125.12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95.56</v>
      </c>
      <c r="C3018">
        <v>95.56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75.64</v>
      </c>
      <c r="C3019">
        <v>75.64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62.08</v>
      </c>
      <c r="C3020">
        <v>62.08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49.73</v>
      </c>
      <c r="C3021">
        <v>49.73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41.85</v>
      </c>
      <c r="C3022">
        <v>41.85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34.48</v>
      </c>
      <c r="C3023">
        <v>34.48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26.2</v>
      </c>
      <c r="C3024">
        <v>26.2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20.7</v>
      </c>
      <c r="C3025">
        <v>20.7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15.42</v>
      </c>
      <c r="C3026">
        <v>15.42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11.49</v>
      </c>
      <c r="C3027">
        <v>11.49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9.24</v>
      </c>
      <c r="C3028">
        <v>9.24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7.28</v>
      </c>
      <c r="C3029">
        <v>7.28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6.1</v>
      </c>
      <c r="C3030">
        <v>6.1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4.94</v>
      </c>
      <c r="C3031">
        <v>4.94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4.59</v>
      </c>
      <c r="C3032">
        <v>4.59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3.93</v>
      </c>
      <c r="C3033">
        <v>3.93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3.33</v>
      </c>
      <c r="C3034">
        <v>3.33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3.05</v>
      </c>
      <c r="C3035">
        <v>3.05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2.54</v>
      </c>
      <c r="C3036">
        <v>2.54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2.03</v>
      </c>
      <c r="C3037">
        <v>2.03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1.68</v>
      </c>
      <c r="C3038">
        <v>1.68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1.5</v>
      </c>
      <c r="C3039">
        <v>1.5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1.33</v>
      </c>
      <c r="C3040">
        <v>1.33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1.33</v>
      </c>
      <c r="C3041">
        <v>1.33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1.17</v>
      </c>
      <c r="C3042">
        <v>1.17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1.02</v>
      </c>
      <c r="C3043">
        <v>1.02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0.89</v>
      </c>
      <c r="C3044">
        <v>0.89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0.77</v>
      </c>
      <c r="C3045">
        <v>0.77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0.77</v>
      </c>
      <c r="C3046">
        <v>0.77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0.55</v>
      </c>
      <c r="C3047">
        <v>0.55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0.55</v>
      </c>
      <c r="C3048">
        <v>0.55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0.46</v>
      </c>
      <c r="C3049">
        <v>0.46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0.38</v>
      </c>
      <c r="C3050">
        <v>0.38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0.38</v>
      </c>
      <c r="C3051">
        <v>0.38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0.31</v>
      </c>
      <c r="C3052">
        <v>0.31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0.31</v>
      </c>
      <c r="C3053">
        <v>0.31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0.31</v>
      </c>
      <c r="C3054">
        <v>0.31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0.38</v>
      </c>
      <c r="C3055">
        <v>0.38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0.38</v>
      </c>
      <c r="C3056">
        <v>0.38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0.31</v>
      </c>
      <c r="C3057">
        <v>0.31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0.31</v>
      </c>
      <c r="C3058">
        <v>0.31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0.31</v>
      </c>
      <c r="C3059">
        <v>0.31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0.31</v>
      </c>
      <c r="C3060">
        <v>0.31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0.19</v>
      </c>
      <c r="C3061">
        <v>0.19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0.19</v>
      </c>
      <c r="C3062">
        <v>0.19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0.19</v>
      </c>
      <c r="C3063">
        <v>0.19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0.14</v>
      </c>
      <c r="C3064">
        <v>0.14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0.19</v>
      </c>
      <c r="C3065">
        <v>0.19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0.14</v>
      </c>
      <c r="C3066">
        <v>0.14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0.14</v>
      </c>
      <c r="C3067">
        <v>0.14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0.14</v>
      </c>
      <c r="C3068">
        <v>0.14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0.14</v>
      </c>
      <c r="C3069">
        <v>0.14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0.14</v>
      </c>
      <c r="C3070">
        <v>0.14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0.14</v>
      </c>
      <c r="C3071">
        <v>0.14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0.11</v>
      </c>
      <c r="C3072">
        <v>0.11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0.11</v>
      </c>
      <c r="C3073">
        <v>0.11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0.11</v>
      </c>
      <c r="C3074">
        <v>0.11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0.14</v>
      </c>
      <c r="C3075">
        <v>0.14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0.11</v>
      </c>
      <c r="C3076">
        <v>0.11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0.11</v>
      </c>
      <c r="C3077">
        <v>0.11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0.11</v>
      </c>
      <c r="C3078">
        <v>0.11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0.11</v>
      </c>
      <c r="C3079">
        <v>0.11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0.11</v>
      </c>
      <c r="C3080">
        <v>0.11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0.11</v>
      </c>
      <c r="C3081">
        <v>0.11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0.08</v>
      </c>
      <c r="C3082">
        <v>0.08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0.08</v>
      </c>
      <c r="C3083">
        <v>0.08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0.08</v>
      </c>
      <c r="C3084">
        <v>0.08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0.08</v>
      </c>
      <c r="C3085">
        <v>0.08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0.08</v>
      </c>
      <c r="C3086">
        <v>0.08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0.08</v>
      </c>
      <c r="C3087">
        <v>0.08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0.08</v>
      </c>
      <c r="C3088">
        <v>0.08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0.08</v>
      </c>
      <c r="C3089">
        <v>0.08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0.08</v>
      </c>
      <c r="C3090">
        <v>0.08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0.08</v>
      </c>
      <c r="C3091">
        <v>0.08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0.08</v>
      </c>
      <c r="C3092">
        <v>0.08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0.08</v>
      </c>
      <c r="C3093">
        <v>0.08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0.08</v>
      </c>
      <c r="C3094">
        <v>0.08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0.05</v>
      </c>
      <c r="C3095">
        <v>0.05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0.05</v>
      </c>
      <c r="C3096">
        <v>0.05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0.05</v>
      </c>
      <c r="C3097">
        <v>0.05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0.08</v>
      </c>
      <c r="C3098">
        <v>0.08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0.08</v>
      </c>
      <c r="C3099">
        <v>0.08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0.05</v>
      </c>
      <c r="C3100">
        <v>0.05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0.05</v>
      </c>
      <c r="C3101">
        <v>0.05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0.08</v>
      </c>
      <c r="C3102">
        <v>0.08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0.05</v>
      </c>
      <c r="C3103">
        <v>0.05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0.05</v>
      </c>
      <c r="C3104">
        <v>0.05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0.03</v>
      </c>
      <c r="C3105">
        <v>0.03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0.05</v>
      </c>
      <c r="C3106">
        <v>0.05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0.05</v>
      </c>
      <c r="C3107">
        <v>0.05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0.03</v>
      </c>
      <c r="C3108">
        <v>0.03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0.05</v>
      </c>
      <c r="C3109">
        <v>0.05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0.05</v>
      </c>
      <c r="C3110">
        <v>0.05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0.05</v>
      </c>
      <c r="C3111">
        <v>0.05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0.03</v>
      </c>
      <c r="C3112">
        <v>0.03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0.03</v>
      </c>
      <c r="C3113">
        <v>0.03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0.03</v>
      </c>
      <c r="C3114">
        <v>0.03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0.03</v>
      </c>
      <c r="C3115">
        <v>0.03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0.02</v>
      </c>
      <c r="C3116">
        <v>0.02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0.03</v>
      </c>
      <c r="C3117">
        <v>0.03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0.02</v>
      </c>
      <c r="C3118">
        <v>0.02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0.03</v>
      </c>
      <c r="C3119">
        <v>0.03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0.03</v>
      </c>
      <c r="C3120">
        <v>0.03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0.03</v>
      </c>
      <c r="C3121">
        <v>0.03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0.03</v>
      </c>
      <c r="C3122">
        <v>0.03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0.03</v>
      </c>
      <c r="C3123">
        <v>0.03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0.03</v>
      </c>
      <c r="C3124">
        <v>0.03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0.03</v>
      </c>
      <c r="C3125">
        <v>0.03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0.02</v>
      </c>
      <c r="C3126">
        <v>0.02</v>
      </c>
      <c r="D3126">
        <v>0.02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0.03</v>
      </c>
      <c r="C3127">
        <v>0.03</v>
      </c>
      <c r="D3127">
        <v>0.03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0.03</v>
      </c>
      <c r="C3128">
        <v>0.03</v>
      </c>
      <c r="D3128">
        <v>0.03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0.03</v>
      </c>
      <c r="C3129">
        <v>0.03</v>
      </c>
      <c r="D3129">
        <v>0.03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0.03</v>
      </c>
      <c r="C3130">
        <v>0.03</v>
      </c>
      <c r="D3130">
        <v>0.03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0.03</v>
      </c>
      <c r="C3131">
        <v>0.03</v>
      </c>
      <c r="D3131">
        <v>0.03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0.02</v>
      </c>
      <c r="C3132">
        <v>0.02</v>
      </c>
      <c r="D3132">
        <v>0.02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0.02</v>
      </c>
      <c r="C3133">
        <v>0.02</v>
      </c>
      <c r="D3133">
        <v>0.02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0.02</v>
      </c>
      <c r="C3134">
        <v>0.02</v>
      </c>
      <c r="D3134">
        <v>0.02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0.02</v>
      </c>
      <c r="C3135">
        <v>0.02</v>
      </c>
      <c r="D3135">
        <v>0.02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0.03</v>
      </c>
      <c r="C3136">
        <v>0.03</v>
      </c>
      <c r="D3136">
        <v>0.03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0.03</v>
      </c>
      <c r="C3137">
        <v>0.03</v>
      </c>
      <c r="D3137">
        <v>0.03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0.03</v>
      </c>
      <c r="C3138">
        <v>0.03</v>
      </c>
      <c r="D3138">
        <v>0.03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0.03</v>
      </c>
      <c r="C3139">
        <v>0.03</v>
      </c>
      <c r="D3139">
        <v>0.03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0.03</v>
      </c>
      <c r="C3140">
        <v>0.03</v>
      </c>
      <c r="D3140">
        <v>0.03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0.05</v>
      </c>
      <c r="C3141">
        <v>0.05</v>
      </c>
      <c r="D3141">
        <v>0.05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0.05</v>
      </c>
      <c r="C3142">
        <v>0.05</v>
      </c>
      <c r="D3142">
        <v>0.05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0.05</v>
      </c>
      <c r="C3143">
        <v>0.05</v>
      </c>
      <c r="D3143">
        <v>0.05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0.05</v>
      </c>
      <c r="C3144">
        <v>0.05</v>
      </c>
      <c r="D3144">
        <v>0.05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0.05</v>
      </c>
      <c r="C3145">
        <v>0.05</v>
      </c>
      <c r="D3145">
        <v>0.05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0.05</v>
      </c>
      <c r="C3146">
        <v>0.05</v>
      </c>
      <c r="D3146">
        <v>0.05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0.05</v>
      </c>
      <c r="C3147">
        <v>0.05</v>
      </c>
      <c r="D3147">
        <v>0.05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0.05</v>
      </c>
      <c r="C3148">
        <v>0.05</v>
      </c>
      <c r="D3148">
        <v>0.05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0.05</v>
      </c>
      <c r="C3149">
        <v>0.05</v>
      </c>
      <c r="D3149">
        <v>0.05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0.05</v>
      </c>
      <c r="C3150">
        <v>0.05</v>
      </c>
      <c r="D3150">
        <v>0.05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0.05</v>
      </c>
      <c r="C3151">
        <v>0.05</v>
      </c>
      <c r="D3151">
        <v>0.05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0.03</v>
      </c>
      <c r="C3152">
        <v>0.03</v>
      </c>
      <c r="D3152">
        <v>0.03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0.03</v>
      </c>
      <c r="C3153">
        <v>0.03</v>
      </c>
      <c r="D3153">
        <v>0.03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0.05</v>
      </c>
      <c r="C3154">
        <v>0.05</v>
      </c>
      <c r="D3154">
        <v>0.05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0.05</v>
      </c>
      <c r="C3155">
        <v>0.05</v>
      </c>
      <c r="D3155">
        <v>0.05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0.05</v>
      </c>
      <c r="C3156">
        <v>0.05</v>
      </c>
      <c r="D3156">
        <v>0.05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0.03</v>
      </c>
      <c r="C3157">
        <v>0.03</v>
      </c>
      <c r="D3157">
        <v>0.03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0.03</v>
      </c>
      <c r="C3158">
        <v>0.03</v>
      </c>
      <c r="D3158">
        <v>0.03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0.03</v>
      </c>
      <c r="C3159">
        <v>0.03</v>
      </c>
      <c r="D3159">
        <v>0.03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0.03</v>
      </c>
      <c r="C3160">
        <v>0.03</v>
      </c>
      <c r="D3160">
        <v>0.03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0.05</v>
      </c>
      <c r="C3161">
        <v>0.05</v>
      </c>
      <c r="D3161">
        <v>0.05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0.05</v>
      </c>
      <c r="C3162">
        <v>0.05</v>
      </c>
      <c r="D3162">
        <v>0.05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0.03</v>
      </c>
      <c r="C3163">
        <v>0.03</v>
      </c>
      <c r="D3163">
        <v>0.03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0.05</v>
      </c>
      <c r="C3164">
        <v>0.05</v>
      </c>
      <c r="D3164">
        <v>0.05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0.03</v>
      </c>
      <c r="C3165">
        <v>0.03</v>
      </c>
      <c r="D3165">
        <v>0.03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0.03</v>
      </c>
      <c r="C3166">
        <v>0.03</v>
      </c>
      <c r="D3166">
        <v>0.03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0.03</v>
      </c>
      <c r="C3167">
        <v>0.03</v>
      </c>
      <c r="D3167">
        <v>0.03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0.03</v>
      </c>
      <c r="C3168">
        <v>0.03</v>
      </c>
      <c r="D3168">
        <v>0.03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0.03</v>
      </c>
      <c r="C3169">
        <v>0.03</v>
      </c>
      <c r="D3169">
        <v>0.03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0.03</v>
      </c>
      <c r="C3170">
        <v>0.03</v>
      </c>
      <c r="D3170">
        <v>0.03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0.03</v>
      </c>
      <c r="C3171">
        <v>0.03</v>
      </c>
      <c r="D3171">
        <v>0.03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0.03</v>
      </c>
      <c r="C3172">
        <v>0.03</v>
      </c>
      <c r="D3172">
        <v>0.03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0.05</v>
      </c>
      <c r="C3173">
        <v>0.05</v>
      </c>
      <c r="D3173">
        <v>0.05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0.03</v>
      </c>
      <c r="C3174">
        <v>0.03</v>
      </c>
      <c r="D3174">
        <v>0.03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0.03</v>
      </c>
      <c r="C3175">
        <v>0.03</v>
      </c>
      <c r="D3175">
        <v>0.03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0.03</v>
      </c>
      <c r="C3176">
        <v>0.03</v>
      </c>
      <c r="D3176">
        <v>0.03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0.03</v>
      </c>
      <c r="C3177">
        <v>0.03</v>
      </c>
      <c r="D3177">
        <v>0.03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0.03</v>
      </c>
      <c r="C3178">
        <v>0.03</v>
      </c>
      <c r="D3178">
        <v>0.03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0.02</v>
      </c>
      <c r="C3179">
        <v>0.02</v>
      </c>
      <c r="D3179">
        <v>0.02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0.03</v>
      </c>
      <c r="C3180">
        <v>0.03</v>
      </c>
      <c r="D3180">
        <v>0.03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0.02</v>
      </c>
      <c r="C3181">
        <v>0.02</v>
      </c>
      <c r="D3181">
        <v>0.02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0.02</v>
      </c>
      <c r="C3182">
        <v>0.02</v>
      </c>
      <c r="D3182">
        <v>0.02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0.02</v>
      </c>
      <c r="C3183">
        <v>0.02</v>
      </c>
      <c r="D3183">
        <v>0.02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0.02</v>
      </c>
      <c r="C3184">
        <v>0.02</v>
      </c>
      <c r="D3184">
        <v>0.02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0.01</v>
      </c>
      <c r="C3185">
        <v>0.01</v>
      </c>
      <c r="D3185">
        <v>0.01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0.01</v>
      </c>
      <c r="C3186">
        <v>0.01</v>
      </c>
      <c r="D3186">
        <v>0.01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D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D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D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D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D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D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D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D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D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D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D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</v>
      </c>
      <c r="C3198">
        <v>0</v>
      </c>
      <c r="D3198">
        <v>0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D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2.31</v>
      </c>
      <c r="C3200">
        <v>2.31</v>
      </c>
      <c r="D3200">
        <v>2.31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2.31</v>
      </c>
      <c r="C3201">
        <v>2.31</v>
      </c>
      <c r="D3201">
        <v>2.31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1.33</v>
      </c>
      <c r="C3202">
        <v>1.33</v>
      </c>
      <c r="D3202">
        <v>1.33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0.89</v>
      </c>
      <c r="C3203">
        <v>0.89</v>
      </c>
      <c r="D3203">
        <v>0.89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1.5</v>
      </c>
      <c r="C3204">
        <v>1.5</v>
      </c>
      <c r="D3204">
        <v>1.5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0.89</v>
      </c>
      <c r="C3205">
        <v>0.89</v>
      </c>
      <c r="D3205">
        <v>0.89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0.55</v>
      </c>
      <c r="C3206">
        <v>0.55</v>
      </c>
      <c r="D3206">
        <v>0.55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0.31</v>
      </c>
      <c r="C3207">
        <v>0.31</v>
      </c>
      <c r="D3207">
        <v>0.31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0.24</v>
      </c>
      <c r="C3208">
        <v>0.24</v>
      </c>
      <c r="D3208">
        <v>0.24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0.14</v>
      </c>
      <c r="C3209">
        <v>0.14</v>
      </c>
      <c r="D3209">
        <v>0.14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0.11</v>
      </c>
      <c r="C3210">
        <v>0.11</v>
      </c>
      <c r="D3210">
        <v>0.11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0.08</v>
      </c>
      <c r="C3211">
        <v>0.08</v>
      </c>
      <c r="D3211">
        <v>0.08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0.08</v>
      </c>
      <c r="C3212">
        <v>0.08</v>
      </c>
      <c r="D3212">
        <v>0.08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0.05</v>
      </c>
      <c r="C3213">
        <v>0.05</v>
      </c>
      <c r="D3213">
        <v>0.05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0.05</v>
      </c>
      <c r="C3214">
        <v>0.05</v>
      </c>
      <c r="D3214">
        <v>0.05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0.03</v>
      </c>
      <c r="C3215">
        <v>0.03</v>
      </c>
      <c r="D3215">
        <v>0.03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0.02</v>
      </c>
      <c r="C3216">
        <v>0.02</v>
      </c>
      <c r="D3216">
        <v>0.02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0.02</v>
      </c>
      <c r="C3217">
        <v>0.02</v>
      </c>
      <c r="D3217">
        <v>0.02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0.02</v>
      </c>
      <c r="C3218">
        <v>0.02</v>
      </c>
      <c r="D3218">
        <v>0.02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0.02</v>
      </c>
      <c r="C3219">
        <v>0.02</v>
      </c>
      <c r="D3219">
        <v>0.02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0.02</v>
      </c>
      <c r="C3220">
        <v>0.02</v>
      </c>
      <c r="D3220">
        <v>0.02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D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D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D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D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D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D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D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D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D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D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D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D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D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D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D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0.19</v>
      </c>
      <c r="C3239">
        <v>0.19</v>
      </c>
      <c r="D3239">
        <v>0.19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0.89</v>
      </c>
      <c r="C3240">
        <v>0.89</v>
      </c>
      <c r="D3240">
        <v>0.89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0.24</v>
      </c>
      <c r="C3241">
        <v>0.24</v>
      </c>
      <c r="D3241">
        <v>0.24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0.11</v>
      </c>
      <c r="C3242">
        <v>0.11</v>
      </c>
      <c r="D3242">
        <v>0.11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0.05</v>
      </c>
      <c r="C3243">
        <v>0.05</v>
      </c>
      <c r="D3243">
        <v>0.05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0.02</v>
      </c>
      <c r="C3244">
        <v>0.02</v>
      </c>
      <c r="D3244">
        <v>0.02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0.01</v>
      </c>
      <c r="C3245">
        <v>0.01</v>
      </c>
      <c r="D3245">
        <v>0.01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D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0.01</v>
      </c>
      <c r="C3247">
        <v>0.01</v>
      </c>
      <c r="D3247">
        <v>0.01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D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D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D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D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D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D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D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D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D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D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D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D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D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D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D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D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D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D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D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D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D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D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D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D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D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D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D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D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D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D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D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D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D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D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D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D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D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D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D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D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D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D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D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D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D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D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D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D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D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D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D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D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D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D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D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D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D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D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D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D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D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D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D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D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D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D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D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D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D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D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D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D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D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D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D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D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D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D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D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D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D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D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D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D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D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D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D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D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D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D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D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D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D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D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D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0.11</v>
      </c>
      <c r="C3361">
        <v>0.11</v>
      </c>
      <c r="D3361">
        <v>0.11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0.08</v>
      </c>
      <c r="C3362">
        <v>0.08</v>
      </c>
      <c r="D3362">
        <v>0.08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0.08</v>
      </c>
      <c r="C3363">
        <v>0.08</v>
      </c>
      <c r="D3363">
        <v>0.08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0.11</v>
      </c>
      <c r="C3364">
        <v>0.11</v>
      </c>
      <c r="D3364">
        <v>0.11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0.11</v>
      </c>
      <c r="C3365">
        <v>0.11</v>
      </c>
      <c r="D3365">
        <v>0.11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0.11</v>
      </c>
      <c r="C3366">
        <v>0.11</v>
      </c>
      <c r="D3366">
        <v>0.11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0.11</v>
      </c>
      <c r="C3367">
        <v>0.11</v>
      </c>
      <c r="D3367">
        <v>0.11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0.11</v>
      </c>
      <c r="C3368">
        <v>0.11</v>
      </c>
      <c r="D3368">
        <v>0.11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0.11</v>
      </c>
      <c r="C3369">
        <v>0.11</v>
      </c>
      <c r="D3369">
        <v>0.11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0.08</v>
      </c>
      <c r="C3370">
        <v>0.08</v>
      </c>
      <c r="D3370">
        <v>0.08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0.11</v>
      </c>
      <c r="C3371">
        <v>0.11</v>
      </c>
      <c r="D3371">
        <v>0.11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0.11</v>
      </c>
      <c r="C3372">
        <v>0.11</v>
      </c>
      <c r="D3372">
        <v>0.11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0.11</v>
      </c>
      <c r="C3373">
        <v>0.11</v>
      </c>
      <c r="D3373">
        <v>0.11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0.08</v>
      </c>
      <c r="C3374">
        <v>0.08</v>
      </c>
      <c r="D3374">
        <v>0.08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0.08</v>
      </c>
      <c r="C3375">
        <v>0.08</v>
      </c>
      <c r="D3375">
        <v>0.08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0.11</v>
      </c>
      <c r="C3376">
        <v>0.11</v>
      </c>
      <c r="D3376">
        <v>0.11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0.08</v>
      </c>
      <c r="C3377">
        <v>0.08</v>
      </c>
      <c r="D3377">
        <v>0.08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0.08</v>
      </c>
      <c r="C3378">
        <v>0.08</v>
      </c>
      <c r="D3378">
        <v>0.08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0.08</v>
      </c>
      <c r="C3379">
        <v>0.08</v>
      </c>
      <c r="D3379">
        <v>0.08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0.08</v>
      </c>
      <c r="C3380">
        <v>0.08</v>
      </c>
      <c r="D3380">
        <v>0.08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0.08</v>
      </c>
      <c r="C3381">
        <v>0.08</v>
      </c>
      <c r="D3381">
        <v>0.08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0.05</v>
      </c>
      <c r="C3382">
        <v>0.05</v>
      </c>
      <c r="D3382">
        <v>0.05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0.05</v>
      </c>
      <c r="C3383">
        <v>0.05</v>
      </c>
      <c r="D3383">
        <v>0.05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0.08</v>
      </c>
      <c r="C3384">
        <v>0.08</v>
      </c>
      <c r="D3384">
        <v>0.08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0.05</v>
      </c>
      <c r="C3385">
        <v>0.05</v>
      </c>
      <c r="D3385">
        <v>0.05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0.05</v>
      </c>
      <c r="C3386">
        <v>0.05</v>
      </c>
      <c r="D3386">
        <v>0.05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0.05</v>
      </c>
      <c r="C3387">
        <v>0.05</v>
      </c>
      <c r="D3387">
        <v>0.05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0.03</v>
      </c>
      <c r="C3388">
        <v>0.03</v>
      </c>
      <c r="D3388">
        <v>0.03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0.03</v>
      </c>
      <c r="C3389">
        <v>0.03</v>
      </c>
      <c r="D3389">
        <v>0.03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0.05</v>
      </c>
      <c r="C3390">
        <v>0.05</v>
      </c>
      <c r="D3390">
        <v>0.05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0.03</v>
      </c>
      <c r="C3391">
        <v>0.03</v>
      </c>
      <c r="D3391">
        <v>0.03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0.02</v>
      </c>
      <c r="C3392">
        <v>0.02</v>
      </c>
      <c r="D3392">
        <v>0.02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0.02</v>
      </c>
      <c r="C3393">
        <v>0.02</v>
      </c>
      <c r="D3393">
        <v>0.02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0.02</v>
      </c>
      <c r="C3394">
        <v>0.02</v>
      </c>
      <c r="D3394">
        <v>0.02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0.02</v>
      </c>
      <c r="C3395">
        <v>0.02</v>
      </c>
      <c r="D3395">
        <v>0.02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0.02</v>
      </c>
      <c r="C3396">
        <v>0.02</v>
      </c>
      <c r="D3396">
        <v>0.02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0.02</v>
      </c>
      <c r="C3397">
        <v>0.02</v>
      </c>
      <c r="D3397">
        <v>0.02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0.02</v>
      </c>
      <c r="C3398">
        <v>0.02</v>
      </c>
      <c r="D3398">
        <v>0.02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0.02</v>
      </c>
      <c r="C3399">
        <v>0.02</v>
      </c>
      <c r="D3399">
        <v>0.02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0.03</v>
      </c>
      <c r="C3400">
        <v>0.03</v>
      </c>
      <c r="D3400">
        <v>0.03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0.03</v>
      </c>
      <c r="C3401">
        <v>0.03</v>
      </c>
      <c r="D3401">
        <v>0.03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0.02</v>
      </c>
      <c r="C3402">
        <v>0.02</v>
      </c>
      <c r="D3402">
        <v>0.02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0.02</v>
      </c>
      <c r="C3403">
        <v>0.02</v>
      </c>
      <c r="D3403">
        <v>0.02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0.01</v>
      </c>
      <c r="C3404">
        <v>0.01</v>
      </c>
      <c r="D3404">
        <v>0.01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0.01</v>
      </c>
      <c r="C3405">
        <v>0.01</v>
      </c>
      <c r="D3405">
        <v>0.01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0.01</v>
      </c>
      <c r="C3406">
        <v>0.01</v>
      </c>
      <c r="D3406">
        <v>0.01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0.01</v>
      </c>
      <c r="C3408">
        <v>0.01</v>
      </c>
      <c r="D3408">
        <v>0.01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0.01</v>
      </c>
      <c r="C3409">
        <v>0.01</v>
      </c>
      <c r="D3409">
        <v>0.01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0.01</v>
      </c>
      <c r="C3410">
        <v>0.01</v>
      </c>
      <c r="D3410">
        <v>0.01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0.38</v>
      </c>
      <c r="C3528">
        <v>0.38</v>
      </c>
      <c r="D3528">
        <v>0.38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0.31</v>
      </c>
      <c r="C3529">
        <v>0.31</v>
      </c>
      <c r="D3529">
        <v>0.31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0.11</v>
      </c>
      <c r="C3530">
        <v>0.11</v>
      </c>
      <c r="D3530">
        <v>0.11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0.05</v>
      </c>
      <c r="C3531">
        <v>0.05</v>
      </c>
      <c r="D3531">
        <v>0.05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0.02</v>
      </c>
      <c r="C3532">
        <v>0.02</v>
      </c>
      <c r="D3532">
        <v>0.02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0.01</v>
      </c>
      <c r="C3533">
        <v>0.01</v>
      </c>
      <c r="D3533">
        <v>0.01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0.01</v>
      </c>
      <c r="C3534">
        <v>0.01</v>
      </c>
      <c r="D3534">
        <v>0.01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2.31</v>
      </c>
      <c r="C3777">
        <v>2.31</v>
      </c>
      <c r="D3777">
        <v>2.31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1.17</v>
      </c>
      <c r="C3778">
        <v>1.17</v>
      </c>
      <c r="D3778">
        <v>1.17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0.65</v>
      </c>
      <c r="C3779">
        <v>0.65</v>
      </c>
      <c r="D3779">
        <v>0.65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0.65</v>
      </c>
      <c r="C3780">
        <v>0.65</v>
      </c>
      <c r="D3780">
        <v>0.65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0.65</v>
      </c>
      <c r="C3781">
        <v>0.65</v>
      </c>
      <c r="D3781">
        <v>0.65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0.46</v>
      </c>
      <c r="C3782">
        <v>0.46</v>
      </c>
      <c r="D3782">
        <v>0.46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0.31</v>
      </c>
      <c r="C3783">
        <v>0.31</v>
      </c>
      <c r="D3783">
        <v>0.31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0.24</v>
      </c>
      <c r="C3784">
        <v>0.24</v>
      </c>
      <c r="D3784">
        <v>0.24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0.14</v>
      </c>
      <c r="C3785">
        <v>0.14</v>
      </c>
      <c r="D3785">
        <v>0.14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0.11</v>
      </c>
      <c r="C3786">
        <v>0.11</v>
      </c>
      <c r="D3786">
        <v>0.11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0.08</v>
      </c>
      <c r="C3787">
        <v>0.08</v>
      </c>
      <c r="D3787">
        <v>0.08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0.08</v>
      </c>
      <c r="C3788">
        <v>0.08</v>
      </c>
      <c r="D3788">
        <v>0.08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0.05</v>
      </c>
      <c r="C3789">
        <v>0.05</v>
      </c>
      <c r="D3789">
        <v>0.05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0.03</v>
      </c>
      <c r="C3790">
        <v>0.03</v>
      </c>
      <c r="D3790">
        <v>0.03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0.03</v>
      </c>
      <c r="C3791">
        <v>0.03</v>
      </c>
      <c r="D3791">
        <v>0.03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0.02</v>
      </c>
      <c r="C3792">
        <v>0.02</v>
      </c>
      <c r="D3792">
        <v>0.02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0.02</v>
      </c>
      <c r="C3793">
        <v>0.02</v>
      </c>
      <c r="D3793">
        <v>0.02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0.02</v>
      </c>
      <c r="C3794">
        <v>0.02</v>
      </c>
      <c r="D3794">
        <v>0.02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0.02</v>
      </c>
      <c r="C3795">
        <v>0.02</v>
      </c>
      <c r="D3795">
        <v>0.02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0.01</v>
      </c>
      <c r="C3796">
        <v>0.01</v>
      </c>
      <c r="D3796">
        <v>0.01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0.01</v>
      </c>
      <c r="C3797">
        <v>0.01</v>
      </c>
      <c r="D3797">
        <v>0.01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0.01</v>
      </c>
      <c r="C3798">
        <v>0.01</v>
      </c>
      <c r="D3798">
        <v>0.01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0.01</v>
      </c>
      <c r="C4064">
        <v>0.01</v>
      </c>
      <c r="D4064">
        <v>0.01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2.54</v>
      </c>
      <c r="C4065">
        <v>2.54</v>
      </c>
      <c r="D4065">
        <v>2.54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1.5</v>
      </c>
      <c r="C4066">
        <v>1.5</v>
      </c>
      <c r="D4066">
        <v>1.5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0.77</v>
      </c>
      <c r="C4067">
        <v>0.77</v>
      </c>
      <c r="D4067">
        <v>0.77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0.55</v>
      </c>
      <c r="C4068">
        <v>0.55</v>
      </c>
      <c r="D4068">
        <v>0.55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0.65</v>
      </c>
      <c r="C4069">
        <v>0.65</v>
      </c>
      <c r="D4069">
        <v>0.65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0.38</v>
      </c>
      <c r="C4070">
        <v>0.38</v>
      </c>
      <c r="D4070">
        <v>0.38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0.24</v>
      </c>
      <c r="C4071">
        <v>0.24</v>
      </c>
      <c r="D4071">
        <v>0.24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0.19</v>
      </c>
      <c r="C4072">
        <v>0.19</v>
      </c>
      <c r="D4072">
        <v>0.19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0.14</v>
      </c>
      <c r="C4073">
        <v>0.14</v>
      </c>
      <c r="D4073">
        <v>0.14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0.11</v>
      </c>
      <c r="C4074">
        <v>0.11</v>
      </c>
      <c r="D4074">
        <v>0.11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0.08</v>
      </c>
      <c r="C4075">
        <v>0.08</v>
      </c>
      <c r="D4075">
        <v>0.08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0.03</v>
      </c>
      <c r="C4076">
        <v>0.03</v>
      </c>
      <c r="D4076">
        <v>0.03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0.03</v>
      </c>
      <c r="C4077">
        <v>0.03</v>
      </c>
      <c r="D4077">
        <v>0.03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0.03</v>
      </c>
      <c r="C4078">
        <v>0.03</v>
      </c>
      <c r="D4078">
        <v>0.03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0.02</v>
      </c>
      <c r="C4079">
        <v>0.02</v>
      </c>
      <c r="D4079">
        <v>0.02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0.02</v>
      </c>
      <c r="C4080">
        <v>0.02</v>
      </c>
      <c r="D4080">
        <v>0.02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0.01</v>
      </c>
      <c r="C4081">
        <v>0.01</v>
      </c>
      <c r="D4081">
        <v>0.01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0.01</v>
      </c>
      <c r="C4082">
        <v>0.01</v>
      </c>
      <c r="D4082">
        <v>0.01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</v>
      </c>
      <c r="C4109">
        <v>0</v>
      </c>
      <c r="D4109">
        <v>0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</v>
      </c>
      <c r="C4110">
        <v>0</v>
      </c>
      <c r="D4110">
        <v>0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</v>
      </c>
      <c r="C4111">
        <v>0</v>
      </c>
      <c r="D4111">
        <v>0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</v>
      </c>
      <c r="C4112">
        <v>0</v>
      </c>
      <c r="D4112">
        <v>0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</v>
      </c>
      <c r="C4113">
        <v>0</v>
      </c>
      <c r="D4113">
        <v>0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</v>
      </c>
      <c r="C4114">
        <v>0</v>
      </c>
      <c r="D4114">
        <v>0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</v>
      </c>
      <c r="C4115">
        <v>0</v>
      </c>
      <c r="D4115">
        <v>0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</v>
      </c>
      <c r="C4116">
        <v>0</v>
      </c>
      <c r="D4116">
        <v>0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</v>
      </c>
      <c r="C4117">
        <v>0</v>
      </c>
      <c r="D4117">
        <v>0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2.31</v>
      </c>
      <c r="C4353">
        <v>2.31</v>
      </c>
      <c r="D4353">
        <v>2.31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1.33</v>
      </c>
      <c r="C4354">
        <v>1.33</v>
      </c>
      <c r="D4354">
        <v>1.33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0.77</v>
      </c>
      <c r="C4355">
        <v>0.77</v>
      </c>
      <c r="D4355">
        <v>0.77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0.77</v>
      </c>
      <c r="C4356">
        <v>0.77</v>
      </c>
      <c r="D4356">
        <v>0.77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0.65</v>
      </c>
      <c r="C4357">
        <v>0.65</v>
      </c>
      <c r="D4357">
        <v>0.65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0.46</v>
      </c>
      <c r="C4358">
        <v>0.46</v>
      </c>
      <c r="D4358">
        <v>0.46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0.31</v>
      </c>
      <c r="C4359">
        <v>0.31</v>
      </c>
      <c r="D4359">
        <v>0.31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0.19</v>
      </c>
      <c r="C4360">
        <v>0.19</v>
      </c>
      <c r="D4360">
        <v>0.19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0.14</v>
      </c>
      <c r="C4361">
        <v>0.14</v>
      </c>
      <c r="D4361">
        <v>0.14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0.11</v>
      </c>
      <c r="C4362">
        <v>0.11</v>
      </c>
      <c r="D4362">
        <v>0.11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0.11</v>
      </c>
      <c r="C4363">
        <v>0.11</v>
      </c>
      <c r="D4363">
        <v>0.11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0.05</v>
      </c>
      <c r="C4364">
        <v>0.05</v>
      </c>
      <c r="D4364">
        <v>0.05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0.05</v>
      </c>
      <c r="C4365">
        <v>0.05</v>
      </c>
      <c r="D4365">
        <v>0.05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0.02</v>
      </c>
      <c r="C4366">
        <v>0.02</v>
      </c>
      <c r="D4366">
        <v>0.02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0.02</v>
      </c>
      <c r="C4367">
        <v>0.02</v>
      </c>
      <c r="D4367">
        <v>0.02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0.01</v>
      </c>
      <c r="C4368">
        <v>0.01</v>
      </c>
      <c r="D4368">
        <v>0.01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0.01</v>
      </c>
      <c r="C4369">
        <v>0.01</v>
      </c>
      <c r="D4369">
        <v>0.01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0.14</v>
      </c>
      <c r="C4392">
        <v>0.14</v>
      </c>
      <c r="D4392">
        <v>0.14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0.14</v>
      </c>
      <c r="C4393">
        <v>0.14</v>
      </c>
      <c r="D4393">
        <v>0.14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0.03</v>
      </c>
      <c r="C4394">
        <v>0.03</v>
      </c>
      <c r="D4394">
        <v>0.03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0.01</v>
      </c>
      <c r="C4395">
        <v>0.01</v>
      </c>
      <c r="D4395">
        <v>0.01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</v>
      </c>
      <c r="C4403">
        <v>0</v>
      </c>
      <c r="D4403">
        <v>0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</v>
      </c>
      <c r="C4404">
        <v>0</v>
      </c>
      <c r="D4404">
        <v>0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26.2</v>
      </c>
      <c r="C4432">
        <v>26.2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57.25</v>
      </c>
      <c r="C4433">
        <v>57.25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49.73</v>
      </c>
      <c r="C4434">
        <v>49.73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62.08</v>
      </c>
      <c r="C4435">
        <v>62.08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58.84</v>
      </c>
      <c r="C4436">
        <v>58.84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57.25</v>
      </c>
      <c r="C4437">
        <v>57.25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18.24</v>
      </c>
      <c r="C4438">
        <v>18.24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3.05</v>
      </c>
      <c r="C4439">
        <v>3.05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1.17</v>
      </c>
      <c r="C4440">
        <v>1.17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1.17</v>
      </c>
      <c r="C4441">
        <v>1.17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2.79</v>
      </c>
      <c r="C4442">
        <v>2.79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6.95</v>
      </c>
      <c r="C4443">
        <v>6.95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7.28</v>
      </c>
      <c r="C4444">
        <v>7.28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7.75</v>
      </c>
      <c r="C4445">
        <v>7.75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7.28</v>
      </c>
      <c r="C4446">
        <v>7.28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7.28</v>
      </c>
      <c r="C4447">
        <v>7.28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7.28</v>
      </c>
      <c r="C4448">
        <v>7.28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6.95</v>
      </c>
      <c r="C4449">
        <v>6.95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6.51</v>
      </c>
      <c r="C4450">
        <v>6.51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6.1</v>
      </c>
      <c r="C4451">
        <v>6.1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4.94</v>
      </c>
      <c r="C4452">
        <v>4.94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4.25</v>
      </c>
      <c r="C4453">
        <v>4.25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6.1</v>
      </c>
      <c r="C4454">
        <v>6.1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7.28</v>
      </c>
      <c r="C4455">
        <v>7.28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6.51</v>
      </c>
      <c r="C4456">
        <v>6.51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5.7</v>
      </c>
      <c r="C4457">
        <v>5.7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4.94</v>
      </c>
      <c r="C4458">
        <v>4.94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4.59</v>
      </c>
      <c r="C4459">
        <v>4.59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3.93</v>
      </c>
      <c r="C4460">
        <v>3.93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3.62</v>
      </c>
      <c r="C4461">
        <v>3.62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3.33</v>
      </c>
      <c r="C4462">
        <v>3.33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3.05</v>
      </c>
      <c r="C4463">
        <v>3.05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5.31</v>
      </c>
      <c r="C4464">
        <v>5.31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16.7</v>
      </c>
      <c r="C4465">
        <v>16.7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55.7</v>
      </c>
      <c r="C4466">
        <v>55.7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127.64</v>
      </c>
      <c r="C4467">
        <v>127.64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171.44</v>
      </c>
      <c r="C4468">
        <v>171.44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151.02</v>
      </c>
      <c r="C4469">
        <v>151.02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122.63</v>
      </c>
      <c r="C4470">
        <v>122.63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93.44</v>
      </c>
      <c r="C4471">
        <v>93.44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74.25</v>
      </c>
      <c r="C4472">
        <v>74.25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58.84</v>
      </c>
      <c r="C4473">
        <v>58.84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45.86</v>
      </c>
      <c r="C4474">
        <v>45.86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34.48</v>
      </c>
      <c r="C4475">
        <v>34.48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27.2</v>
      </c>
      <c r="C4476">
        <v>27.2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20.7</v>
      </c>
      <c r="C4477">
        <v>20.7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16.15</v>
      </c>
      <c r="C4478">
        <v>16.15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10.9</v>
      </c>
      <c r="C4479">
        <v>10.9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8.73</v>
      </c>
      <c r="C4480">
        <v>8.73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7.75</v>
      </c>
      <c r="C4481">
        <v>7.75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6.1</v>
      </c>
      <c r="C4482">
        <v>6.1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4.25</v>
      </c>
      <c r="C4483">
        <v>4.25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3.33</v>
      </c>
      <c r="C4484">
        <v>3.33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2.79</v>
      </c>
      <c r="C4485">
        <v>2.79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2.54</v>
      </c>
      <c r="C4486">
        <v>2.54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1.88</v>
      </c>
      <c r="C4487">
        <v>1.88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1.5</v>
      </c>
      <c r="C4488">
        <v>1.5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1.17</v>
      </c>
      <c r="C4489">
        <v>1.17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0.89</v>
      </c>
      <c r="C4490">
        <v>0.89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0.65</v>
      </c>
      <c r="C4491">
        <v>0.65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0.55</v>
      </c>
      <c r="C4492">
        <v>0.55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0.46</v>
      </c>
      <c r="C4493">
        <v>0.46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0.31</v>
      </c>
      <c r="C4494">
        <v>0.31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0.31</v>
      </c>
      <c r="C4495">
        <v>0.31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0.24</v>
      </c>
      <c r="C4496">
        <v>0.24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0.19</v>
      </c>
      <c r="C4497">
        <v>0.19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0.19</v>
      </c>
      <c r="C4498">
        <v>0.19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0.14</v>
      </c>
      <c r="C4499">
        <v>0.14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0.14</v>
      </c>
      <c r="C4500">
        <v>0.14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0.11</v>
      </c>
      <c r="C4501">
        <v>0.11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0.11</v>
      </c>
      <c r="C4502">
        <v>0.11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0.08</v>
      </c>
      <c r="C4503">
        <v>0.08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0.24</v>
      </c>
      <c r="C4504">
        <v>0.24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0.24</v>
      </c>
      <c r="C4505">
        <v>0.24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0.19</v>
      </c>
      <c r="C4506">
        <v>0.19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0.24</v>
      </c>
      <c r="C4507">
        <v>0.24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0.19</v>
      </c>
      <c r="C4508">
        <v>0.19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0.14</v>
      </c>
      <c r="C4509">
        <v>0.14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0.14</v>
      </c>
      <c r="C4510">
        <v>0.14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0.14</v>
      </c>
      <c r="C4511">
        <v>0.14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0.14</v>
      </c>
      <c r="C4512">
        <v>0.14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0.14</v>
      </c>
      <c r="C4513">
        <v>0.14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0.14</v>
      </c>
      <c r="C4514">
        <v>0.14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0.14</v>
      </c>
      <c r="C4515">
        <v>0.14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0.08</v>
      </c>
      <c r="C4516">
        <v>0.08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0.01</v>
      </c>
      <c r="C4517">
        <v>0.01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</v>
      </c>
      <c r="C4518">
        <v>0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0.01</v>
      </c>
      <c r="C4519">
        <v>0.01</v>
      </c>
      <c r="D4519">
        <v>0.01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0.01</v>
      </c>
      <c r="C4520">
        <v>0.01</v>
      </c>
      <c r="D4520">
        <v>0.01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</v>
      </c>
      <c r="C4521">
        <v>0</v>
      </c>
      <c r="D4521">
        <v>0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</v>
      </c>
      <c r="C4522">
        <v>0</v>
      </c>
      <c r="D4522">
        <v>0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</v>
      </c>
      <c r="C4523">
        <v>0</v>
      </c>
      <c r="D4523">
        <v>0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</v>
      </c>
      <c r="C4524">
        <v>0</v>
      </c>
      <c r="D4524">
        <v>0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0.01</v>
      </c>
      <c r="C4525">
        <v>0.01</v>
      </c>
      <c r="D4525">
        <v>0.01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</v>
      </c>
      <c r="C4526">
        <v>0</v>
      </c>
      <c r="D4526">
        <v>0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</v>
      </c>
      <c r="C4527">
        <v>0</v>
      </c>
      <c r="D4527">
        <v>0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</v>
      </c>
      <c r="C4528">
        <v>0</v>
      </c>
      <c r="D4528">
        <v>0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</v>
      </c>
      <c r="C4529">
        <v>0</v>
      </c>
      <c r="D4529">
        <v>0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D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D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D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0.01</v>
      </c>
      <c r="C4533">
        <v>0.01</v>
      </c>
      <c r="D4533">
        <v>0.01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D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D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D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0.01</v>
      </c>
      <c r="C4538">
        <v>0.01</v>
      </c>
      <c r="D4538">
        <v>0.01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0.65</v>
      </c>
      <c r="C4640">
        <v>0.65</v>
      </c>
      <c r="D4640">
        <v>0.65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2.03</v>
      </c>
      <c r="C4641">
        <v>2.03</v>
      </c>
      <c r="D4641">
        <v>2.03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1.33</v>
      </c>
      <c r="C4642">
        <v>1.33</v>
      </c>
      <c r="D4642">
        <v>1.33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0.89</v>
      </c>
      <c r="C4643">
        <v>0.89</v>
      </c>
      <c r="D4643">
        <v>0.89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1.17</v>
      </c>
      <c r="C4644">
        <v>1.17</v>
      </c>
      <c r="D4644">
        <v>1.17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0.77</v>
      </c>
      <c r="C4645">
        <v>0.77</v>
      </c>
      <c r="D4645">
        <v>0.77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0.46</v>
      </c>
      <c r="C4646">
        <v>0.46</v>
      </c>
      <c r="D4646">
        <v>0.46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0.31</v>
      </c>
      <c r="C4647">
        <v>0.31</v>
      </c>
      <c r="D4647">
        <v>0.31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0.19</v>
      </c>
      <c r="C4648">
        <v>0.19</v>
      </c>
      <c r="D4648">
        <v>0.19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0.11</v>
      </c>
      <c r="C4649">
        <v>0.11</v>
      </c>
      <c r="D4649">
        <v>0.11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0.08</v>
      </c>
      <c r="C4650">
        <v>0.08</v>
      </c>
      <c r="D4650">
        <v>0.08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0.05</v>
      </c>
      <c r="C4651">
        <v>0.05</v>
      </c>
      <c r="D4651">
        <v>0.05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0.05</v>
      </c>
      <c r="C4652">
        <v>0.05</v>
      </c>
      <c r="D4652">
        <v>0.05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0.03</v>
      </c>
      <c r="C4653">
        <v>0.03</v>
      </c>
      <c r="D4653">
        <v>0.03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0.02</v>
      </c>
      <c r="C4654">
        <v>0.02</v>
      </c>
      <c r="D4654">
        <v>0.02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0.01</v>
      </c>
      <c r="C4655">
        <v>0.01</v>
      </c>
      <c r="D4655">
        <v>0.01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0.01</v>
      </c>
      <c r="C4656">
        <v>0.01</v>
      </c>
      <c r="D4656">
        <v>0.01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D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D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</v>
      </c>
      <c r="C4663">
        <v>0</v>
      </c>
      <c r="D4663">
        <v>0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</v>
      </c>
      <c r="C4666">
        <v>0</v>
      </c>
      <c r="D4666">
        <v>0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</v>
      </c>
      <c r="C4667">
        <v>0</v>
      </c>
      <c r="D4667">
        <v>0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</v>
      </c>
      <c r="C4668">
        <v>0</v>
      </c>
      <c r="D4668">
        <v>0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</v>
      </c>
      <c r="C4671">
        <v>0</v>
      </c>
      <c r="D4671">
        <v>0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0.38</v>
      </c>
      <c r="C4680">
        <v>0.38</v>
      </c>
      <c r="D4680">
        <v>0.38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0.08</v>
      </c>
      <c r="C4681">
        <v>0.08</v>
      </c>
      <c r="D4681">
        <v>0.08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0.02</v>
      </c>
      <c r="C4682">
        <v>0.02</v>
      </c>
      <c r="D4682">
        <v>0.02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</v>
      </c>
      <c r="C4684">
        <v>0</v>
      </c>
      <c r="D4684">
        <v>0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</v>
      </c>
      <c r="C4685">
        <v>0</v>
      </c>
      <c r="D4685">
        <v>0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</v>
      </c>
      <c r="C4686">
        <v>0</v>
      </c>
      <c r="D4686">
        <v>0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</v>
      </c>
      <c r="C4687">
        <v>0</v>
      </c>
      <c r="D4687">
        <v>0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</v>
      </c>
      <c r="C4688">
        <v>0</v>
      </c>
      <c r="D4688">
        <v>0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</v>
      </c>
      <c r="C4689">
        <v>0</v>
      </c>
      <c r="D4689">
        <v>0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</v>
      </c>
      <c r="C4690">
        <v>0</v>
      </c>
      <c r="D4690">
        <v>0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</v>
      </c>
      <c r="C4691">
        <v>0</v>
      </c>
      <c r="D4691">
        <v>0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</v>
      </c>
      <c r="C4692">
        <v>0</v>
      </c>
      <c r="D4692">
        <v>0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</v>
      </c>
      <c r="C4693">
        <v>0</v>
      </c>
      <c r="D4693">
        <v>0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</v>
      </c>
      <c r="C4694">
        <v>0</v>
      </c>
      <c r="D4694">
        <v>0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</v>
      </c>
      <c r="C4695">
        <v>0</v>
      </c>
      <c r="D4695">
        <v>0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</v>
      </c>
      <c r="C4696">
        <v>0</v>
      </c>
      <c r="D4696">
        <v>0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</v>
      </c>
      <c r="C4697">
        <v>0</v>
      </c>
      <c r="D4697">
        <v>0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</v>
      </c>
      <c r="C4698">
        <v>0</v>
      </c>
      <c r="D4698">
        <v>0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</v>
      </c>
      <c r="C4699">
        <v>0</v>
      </c>
      <c r="D4699">
        <v>0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</v>
      </c>
      <c r="C4700">
        <v>0</v>
      </c>
      <c r="D4700">
        <v>0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</v>
      </c>
      <c r="C4701">
        <v>0</v>
      </c>
      <c r="D4701">
        <v>0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</v>
      </c>
      <c r="C4702">
        <v>0</v>
      </c>
      <c r="D4702">
        <v>0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</v>
      </c>
      <c r="C4703">
        <v>0</v>
      </c>
      <c r="D4703">
        <v>0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</v>
      </c>
      <c r="C4704">
        <v>0</v>
      </c>
      <c r="D4704">
        <v>0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</v>
      </c>
      <c r="C4705">
        <v>0</v>
      </c>
      <c r="D4705">
        <v>0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</v>
      </c>
      <c r="C4706">
        <v>0</v>
      </c>
      <c r="D4706">
        <v>0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</v>
      </c>
      <c r="C4710">
        <v>0</v>
      </c>
      <c r="D4710">
        <v>0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</v>
      </c>
      <c r="C4711">
        <v>0</v>
      </c>
      <c r="D4711">
        <v>0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</v>
      </c>
      <c r="C4712">
        <v>0</v>
      </c>
      <c r="D4712">
        <v>0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</v>
      </c>
      <c r="C4713">
        <v>0</v>
      </c>
      <c r="D4713">
        <v>0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</v>
      </c>
      <c r="C4714">
        <v>0</v>
      </c>
      <c r="D4714">
        <v>0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</v>
      </c>
      <c r="C4715">
        <v>0</v>
      </c>
      <c r="D4715">
        <v>0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</v>
      </c>
      <c r="C4716">
        <v>0</v>
      </c>
      <c r="D4716">
        <v>0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</v>
      </c>
      <c r="C4722">
        <v>0</v>
      </c>
      <c r="D4722">
        <v>0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</v>
      </c>
      <c r="C4755">
        <v>0</v>
      </c>
      <c r="D4755">
        <v>0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1.5</v>
      </c>
      <c r="C4929">
        <v>1.5</v>
      </c>
      <c r="D4929">
        <v>1.5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1.02</v>
      </c>
      <c r="C4930">
        <v>1.02</v>
      </c>
      <c r="D4930">
        <v>1.02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0.65</v>
      </c>
      <c r="C4931">
        <v>0.65</v>
      </c>
      <c r="D4931">
        <v>0.65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0.89</v>
      </c>
      <c r="C4932">
        <v>0.89</v>
      </c>
      <c r="D4932">
        <v>0.89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0.65</v>
      </c>
      <c r="C4933">
        <v>0.65</v>
      </c>
      <c r="D4933">
        <v>0.65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0.38</v>
      </c>
      <c r="C4934">
        <v>0.38</v>
      </c>
      <c r="D4934">
        <v>0.38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0.24</v>
      </c>
      <c r="C4935">
        <v>0.24</v>
      </c>
      <c r="D4935">
        <v>0.24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0.14</v>
      </c>
      <c r="C4936">
        <v>0.14</v>
      </c>
      <c r="D4936">
        <v>0.14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0.11</v>
      </c>
      <c r="C4937">
        <v>0.11</v>
      </c>
      <c r="D4937">
        <v>0.11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0.03</v>
      </c>
      <c r="C4938">
        <v>0.03</v>
      </c>
      <c r="D4938">
        <v>0.03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0.03</v>
      </c>
      <c r="C4939">
        <v>0.03</v>
      </c>
      <c r="D4939">
        <v>0.03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0.03</v>
      </c>
      <c r="C4940">
        <v>0.03</v>
      </c>
      <c r="D4940">
        <v>0.03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0.02</v>
      </c>
      <c r="C4941">
        <v>0.02</v>
      </c>
      <c r="D4941">
        <v>0.02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0.01</v>
      </c>
      <c r="C4942">
        <v>0.01</v>
      </c>
      <c r="D4942">
        <v>0.01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0.11</v>
      </c>
      <c r="C4968">
        <v>0.11</v>
      </c>
      <c r="D4968">
        <v>0.11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0.03</v>
      </c>
      <c r="C4969">
        <v>0.03</v>
      </c>
      <c r="D4969">
        <v>0.03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2.54</v>
      </c>
      <c r="C5217">
        <v>2.54</v>
      </c>
      <c r="D5217">
        <v>2.54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1.5</v>
      </c>
      <c r="C5218">
        <v>1.5</v>
      </c>
      <c r="D5218">
        <v>1.5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1.02</v>
      </c>
      <c r="C5219">
        <v>1.02</v>
      </c>
      <c r="D5219">
        <v>1.02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1.17</v>
      </c>
      <c r="C5220">
        <v>1.17</v>
      </c>
      <c r="D5220">
        <v>1.17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0.89</v>
      </c>
      <c r="C5221">
        <v>0.89</v>
      </c>
      <c r="D5221">
        <v>0.89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0.65</v>
      </c>
      <c r="C5222">
        <v>0.65</v>
      </c>
      <c r="D5222">
        <v>0.65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0.46</v>
      </c>
      <c r="C5223">
        <v>0.46</v>
      </c>
      <c r="D5223">
        <v>0.46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0.31</v>
      </c>
      <c r="C5224">
        <v>0.31</v>
      </c>
      <c r="D5224">
        <v>0.31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0.19</v>
      </c>
      <c r="C5225">
        <v>0.19</v>
      </c>
      <c r="D5225">
        <v>0.19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0.19</v>
      </c>
      <c r="C5226">
        <v>0.19</v>
      </c>
      <c r="D5226">
        <v>0.19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0.14</v>
      </c>
      <c r="C5227">
        <v>0.14</v>
      </c>
      <c r="D5227">
        <v>0.14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0.11</v>
      </c>
      <c r="C5228">
        <v>0.11</v>
      </c>
      <c r="D5228">
        <v>0.11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0.11</v>
      </c>
      <c r="C5229">
        <v>0.11</v>
      </c>
      <c r="D5229">
        <v>0.11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0.05</v>
      </c>
      <c r="C5230">
        <v>0.05</v>
      </c>
      <c r="D5230">
        <v>0.05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0.05</v>
      </c>
      <c r="C5231">
        <v>0.05</v>
      </c>
      <c r="D5231">
        <v>0.05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0.02</v>
      </c>
      <c r="C5232">
        <v>0.02</v>
      </c>
      <c r="D5232">
        <v>0.02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0.02</v>
      </c>
      <c r="C5233">
        <v>0.02</v>
      </c>
      <c r="D5233">
        <v>0.02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0.02</v>
      </c>
      <c r="C5234">
        <v>0.02</v>
      </c>
      <c r="D5234">
        <v>0.02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0.01</v>
      </c>
      <c r="C5235">
        <v>0.01</v>
      </c>
      <c r="D5235">
        <v>0.01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0.01</v>
      </c>
      <c r="C5236">
        <v>0.01</v>
      </c>
      <c r="D5236">
        <v>0.01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0.01</v>
      </c>
      <c r="C5237">
        <v>0.01</v>
      </c>
      <c r="D5237">
        <v>0.01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0.02</v>
      </c>
      <c r="C5251">
        <v>0.02</v>
      </c>
      <c r="D5251">
        <v>0.02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0.14</v>
      </c>
      <c r="C5256">
        <v>0.14</v>
      </c>
      <c r="D5256">
        <v>0.14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0.14</v>
      </c>
      <c r="C5257">
        <v>0.14</v>
      </c>
      <c r="D5257">
        <v>0.14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0.05</v>
      </c>
      <c r="C5258">
        <v>0.05</v>
      </c>
      <c r="D5258">
        <v>0.05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0.02</v>
      </c>
      <c r="C5259">
        <v>0.02</v>
      </c>
      <c r="D5259">
        <v>0.02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</v>
      </c>
      <c r="C5288">
        <v>0</v>
      </c>
      <c r="D5288">
        <v>0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</v>
      </c>
      <c r="C5289">
        <v>0</v>
      </c>
      <c r="D5289">
        <v>0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1.68</v>
      </c>
      <c r="C5310">
        <v>1.68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36.84</v>
      </c>
      <c r="C5311">
        <v>36.84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43.16</v>
      </c>
      <c r="C5312">
        <v>43.16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55.7</v>
      </c>
      <c r="C5313">
        <v>55.7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79.4</v>
      </c>
      <c r="C5314">
        <v>79.4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87.25</v>
      </c>
      <c r="C5315">
        <v>87.25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81.32</v>
      </c>
      <c r="C5316">
        <v>81.32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74.25</v>
      </c>
      <c r="C5317">
        <v>74.25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65.42</v>
      </c>
      <c r="C5318">
        <v>65.42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67.13</v>
      </c>
      <c r="C5319">
        <v>67.13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83.27</v>
      </c>
      <c r="C5320">
        <v>83.27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85.25</v>
      </c>
      <c r="C5321">
        <v>85.25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79.4</v>
      </c>
      <c r="C5322">
        <v>79.4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70.64</v>
      </c>
      <c r="C5323">
        <v>70.64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63.74</v>
      </c>
      <c r="C5324">
        <v>63.74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52.66</v>
      </c>
      <c r="C5325">
        <v>52.66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40.56</v>
      </c>
      <c r="C5326">
        <v>40.56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32.22</v>
      </c>
      <c r="C5327">
        <v>32.22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24.28</v>
      </c>
      <c r="C5328">
        <v>24.28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19.04</v>
      </c>
      <c r="C5329">
        <v>19.04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14.72</v>
      </c>
      <c r="C5330">
        <v>14.72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10.9</v>
      </c>
      <c r="C5331">
        <v>10.9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9.78</v>
      </c>
      <c r="C5332">
        <v>9.78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7.75</v>
      </c>
      <c r="C5333">
        <v>7.75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6.95</v>
      </c>
      <c r="C5334">
        <v>6.95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6.1</v>
      </c>
      <c r="C5335">
        <v>6.1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6.1</v>
      </c>
      <c r="C5336">
        <v>6.1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6.1</v>
      </c>
      <c r="C5337">
        <v>6.1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6.51</v>
      </c>
      <c r="C5338">
        <v>6.51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7.28</v>
      </c>
      <c r="C5339">
        <v>7.28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8.73</v>
      </c>
      <c r="C5340">
        <v>8.73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9.24</v>
      </c>
      <c r="C5341">
        <v>9.24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12.1</v>
      </c>
      <c r="C5342">
        <v>12.1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25.23</v>
      </c>
      <c r="C5343">
        <v>25.23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58.84</v>
      </c>
      <c r="C5344">
        <v>58.84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130.19</v>
      </c>
      <c r="C5345">
        <v>130.19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159.58</v>
      </c>
      <c r="C5346">
        <v>159.58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138.04</v>
      </c>
      <c r="C5347">
        <v>138.04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108.3</v>
      </c>
      <c r="C5348">
        <v>108.3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87.25</v>
      </c>
      <c r="C5349">
        <v>87.25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72.43</v>
      </c>
      <c r="C5350">
        <v>72.43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63.74</v>
      </c>
      <c r="C5351">
        <v>63.74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57.25</v>
      </c>
      <c r="C5352">
        <v>57.25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54.17</v>
      </c>
      <c r="C5353">
        <v>54.17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54.17</v>
      </c>
      <c r="C5354">
        <v>54.17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57.25</v>
      </c>
      <c r="C5355">
        <v>57.25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57.25</v>
      </c>
      <c r="C5356">
        <v>57.25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57.25</v>
      </c>
      <c r="C5357">
        <v>57.25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52.66</v>
      </c>
      <c r="C5358">
        <v>52.66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45.86</v>
      </c>
      <c r="C5359">
        <v>45.86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38.06</v>
      </c>
      <c r="C5360">
        <v>38.06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31.12</v>
      </c>
      <c r="C5361">
        <v>31.12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23.36</v>
      </c>
      <c r="C5362">
        <v>23.36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17.46</v>
      </c>
      <c r="C5363">
        <v>17.46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14.04</v>
      </c>
      <c r="C5364">
        <v>14.04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11.49</v>
      </c>
      <c r="C5365">
        <v>11.49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9.24</v>
      </c>
      <c r="C5366">
        <v>9.24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7.28</v>
      </c>
      <c r="C5367">
        <v>7.28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6.1</v>
      </c>
      <c r="C5368">
        <v>6.1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4.94</v>
      </c>
      <c r="C5369">
        <v>4.94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4.25</v>
      </c>
      <c r="C5370">
        <v>4.25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3.33</v>
      </c>
      <c r="C5371">
        <v>3.33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2.79</v>
      </c>
      <c r="C5372">
        <v>2.79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2.54</v>
      </c>
      <c r="C5373">
        <v>2.54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2.31</v>
      </c>
      <c r="C5374">
        <v>2.31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1.68</v>
      </c>
      <c r="C5375">
        <v>1.68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1.5</v>
      </c>
      <c r="C5376">
        <v>1.5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1.33</v>
      </c>
      <c r="C5377">
        <v>1.33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1.17</v>
      </c>
      <c r="C5378">
        <v>1.17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1.02</v>
      </c>
      <c r="C5379">
        <v>1.02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0.89</v>
      </c>
      <c r="C5380">
        <v>0.89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0.89</v>
      </c>
      <c r="C5381">
        <v>0.89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0.77</v>
      </c>
      <c r="C5382">
        <v>0.77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0.65</v>
      </c>
      <c r="C5383">
        <v>0.65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0.55</v>
      </c>
      <c r="C5384">
        <v>0.55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0.46</v>
      </c>
      <c r="C5385">
        <v>0.46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0.46</v>
      </c>
      <c r="C5386">
        <v>0.46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0.38</v>
      </c>
      <c r="C5387">
        <v>0.38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0.38</v>
      </c>
      <c r="C5388">
        <v>0.38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0.38</v>
      </c>
      <c r="C5389">
        <v>0.38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0.31</v>
      </c>
      <c r="C5390">
        <v>0.31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0.31</v>
      </c>
      <c r="C5391">
        <v>0.31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0.31</v>
      </c>
      <c r="C5392">
        <v>0.31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0.31</v>
      </c>
      <c r="C5393">
        <v>0.31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0.24</v>
      </c>
      <c r="C5394">
        <v>0.24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0.19</v>
      </c>
      <c r="C5395">
        <v>0.19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0.24</v>
      </c>
      <c r="C5396">
        <v>0.24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0.24</v>
      </c>
      <c r="C5397">
        <v>0.24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0.24</v>
      </c>
      <c r="C5398">
        <v>0.24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0.24</v>
      </c>
      <c r="C5399">
        <v>0.24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0.19</v>
      </c>
      <c r="C5400">
        <v>0.19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0.19</v>
      </c>
      <c r="C5401">
        <v>0.19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0.19</v>
      </c>
      <c r="C5402">
        <v>0.19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0.11</v>
      </c>
      <c r="C5403">
        <v>0.11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0.14</v>
      </c>
      <c r="C5404">
        <v>0.14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0.14</v>
      </c>
      <c r="C5405">
        <v>0.14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0.11</v>
      </c>
      <c r="C5406">
        <v>0.11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0.14</v>
      </c>
      <c r="C5407">
        <v>0.14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0.11</v>
      </c>
      <c r="C5408">
        <v>0.11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0.11</v>
      </c>
      <c r="C5409">
        <v>0.11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0.11</v>
      </c>
      <c r="C5410">
        <v>0.11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0.11</v>
      </c>
      <c r="C5411">
        <v>0.11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0.11</v>
      </c>
      <c r="C5412">
        <v>0.11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0.14</v>
      </c>
      <c r="C5413">
        <v>0.14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0.08</v>
      </c>
      <c r="C5414">
        <v>0.08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0.11</v>
      </c>
      <c r="C5415">
        <v>0.11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0.11</v>
      </c>
      <c r="C5416">
        <v>0.11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0.11</v>
      </c>
      <c r="C5417">
        <v>0.11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0.08</v>
      </c>
      <c r="C5418">
        <v>0.08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0.08</v>
      </c>
      <c r="C5419">
        <v>0.08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0.08</v>
      </c>
      <c r="C5420">
        <v>0.08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0.08</v>
      </c>
      <c r="C5421">
        <v>0.08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0.05</v>
      </c>
      <c r="C5422">
        <v>0.05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0.08</v>
      </c>
      <c r="C5423">
        <v>0.08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0.08</v>
      </c>
      <c r="C5424">
        <v>0.08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0.05</v>
      </c>
      <c r="C5425">
        <v>0.05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0.08</v>
      </c>
      <c r="C5426">
        <v>0.08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0.08</v>
      </c>
      <c r="C5427">
        <v>0.08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0.08</v>
      </c>
      <c r="C5428">
        <v>0.08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0.08</v>
      </c>
      <c r="C5429">
        <v>0.08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0.05</v>
      </c>
      <c r="C5430">
        <v>0.05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0.05</v>
      </c>
      <c r="C5431">
        <v>0.05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0.05</v>
      </c>
      <c r="C5432">
        <v>0.05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0.05</v>
      </c>
      <c r="C5433">
        <v>0.05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0.03</v>
      </c>
      <c r="C5434">
        <v>0.03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0.03</v>
      </c>
      <c r="C5435">
        <v>0.03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0.02</v>
      </c>
      <c r="C5436">
        <v>0.02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0.03</v>
      </c>
      <c r="C5437">
        <v>0.03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0.03</v>
      </c>
      <c r="C5438">
        <v>0.03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0.03</v>
      </c>
      <c r="C5439">
        <v>0.03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0.03</v>
      </c>
      <c r="C5440">
        <v>0.03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0.03</v>
      </c>
      <c r="C5441">
        <v>0.03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0.03</v>
      </c>
      <c r="C5442">
        <v>0.03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0.02</v>
      </c>
      <c r="C5443">
        <v>0.02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0.02</v>
      </c>
      <c r="C5444">
        <v>0.02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0.03</v>
      </c>
      <c r="C5445">
        <v>0.03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0.03</v>
      </c>
      <c r="C5446">
        <v>0.03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0.03</v>
      </c>
      <c r="C5447">
        <v>0.03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0.02</v>
      </c>
      <c r="C5448">
        <v>0.02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0.02</v>
      </c>
      <c r="C5449">
        <v>0.02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0.03</v>
      </c>
      <c r="C5450">
        <v>0.03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0.02</v>
      </c>
      <c r="C5451">
        <v>0.02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0.02</v>
      </c>
      <c r="C5452">
        <v>0.02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0.03</v>
      </c>
      <c r="C5453">
        <v>0.03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0.03</v>
      </c>
      <c r="C5454">
        <v>0.03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0.02</v>
      </c>
      <c r="C5455">
        <v>0.02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0.03</v>
      </c>
      <c r="C5456">
        <v>0.03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0.03</v>
      </c>
      <c r="C5457">
        <v>0.03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0.03</v>
      </c>
      <c r="C5458">
        <v>0.03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0.03</v>
      </c>
      <c r="C5459">
        <v>0.03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0.02</v>
      </c>
      <c r="C5460">
        <v>0.02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0.01</v>
      </c>
      <c r="C5461">
        <v>0.01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0.01</v>
      </c>
      <c r="C5462">
        <v>0.01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0.03</v>
      </c>
      <c r="C5463">
        <v>0.03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0.89</v>
      </c>
      <c r="C5464">
        <v>0.89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3.33</v>
      </c>
      <c r="C5465">
        <v>3.33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2.79</v>
      </c>
      <c r="C5466">
        <v>2.79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4.59</v>
      </c>
      <c r="C5467">
        <v>4.59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4.59</v>
      </c>
      <c r="C5468">
        <v>4.59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5.7</v>
      </c>
      <c r="C5469">
        <v>5.7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6.1</v>
      </c>
      <c r="C5470">
        <v>6.1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8.73</v>
      </c>
      <c r="C5471">
        <v>8.73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10.33</v>
      </c>
      <c r="C5472">
        <v>10.33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9.78</v>
      </c>
      <c r="C5473">
        <v>9.78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9.24</v>
      </c>
      <c r="C5474">
        <v>9.24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8.23</v>
      </c>
      <c r="C5475">
        <v>8.23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7.28</v>
      </c>
      <c r="C5476">
        <v>7.28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6.95</v>
      </c>
      <c r="C5477">
        <v>6.95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6.1</v>
      </c>
      <c r="C5478">
        <v>6.1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5.31</v>
      </c>
      <c r="C5479">
        <v>5.31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4.94</v>
      </c>
      <c r="C5480">
        <v>4.94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4.59</v>
      </c>
      <c r="C5481">
        <v>4.59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4.25</v>
      </c>
      <c r="C5482">
        <v>4.25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3.93</v>
      </c>
      <c r="C5483">
        <v>3.93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3.62</v>
      </c>
      <c r="C5484">
        <v>3.62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3.33</v>
      </c>
      <c r="C5485">
        <v>3.33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2.79</v>
      </c>
      <c r="C5486">
        <v>2.79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2.31</v>
      </c>
      <c r="C5487">
        <v>2.31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2.31</v>
      </c>
      <c r="C5488">
        <v>2.31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2.03</v>
      </c>
      <c r="C5489">
        <v>2.03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1.68</v>
      </c>
      <c r="C5490">
        <v>1.68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1.5</v>
      </c>
      <c r="C5491">
        <v>1.5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1.33</v>
      </c>
      <c r="C5492">
        <v>1.33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1.5</v>
      </c>
      <c r="C5493">
        <v>1.5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1.5</v>
      </c>
      <c r="C5494">
        <v>1.5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1.17</v>
      </c>
      <c r="C5495">
        <v>1.17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1.17</v>
      </c>
      <c r="C5496">
        <v>1.17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1.02</v>
      </c>
      <c r="C5497">
        <v>1.02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1.02</v>
      </c>
      <c r="C5498">
        <v>1.02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0.89</v>
      </c>
      <c r="C5499">
        <v>0.89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0.89</v>
      </c>
      <c r="C5500">
        <v>0.89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0.77</v>
      </c>
      <c r="C5501">
        <v>0.77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0.65</v>
      </c>
      <c r="C5502">
        <v>0.65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0.65</v>
      </c>
      <c r="C5503">
        <v>0.65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0.65</v>
      </c>
      <c r="C5504">
        <v>0.65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0.77</v>
      </c>
      <c r="C5505">
        <v>0.77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0.77</v>
      </c>
      <c r="C5506">
        <v>0.77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0.65</v>
      </c>
      <c r="C5507">
        <v>0.65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0.65</v>
      </c>
      <c r="C5508">
        <v>0.65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0.65</v>
      </c>
      <c r="C5509">
        <v>0.65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0.46</v>
      </c>
      <c r="C5510">
        <v>0.46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0.46</v>
      </c>
      <c r="C5511">
        <v>0.46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0.38</v>
      </c>
      <c r="C5512">
        <v>0.38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0.38</v>
      </c>
      <c r="C5513">
        <v>0.38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0.31</v>
      </c>
      <c r="C5514">
        <v>0.31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0.31</v>
      </c>
      <c r="C5515">
        <v>0.31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0.31</v>
      </c>
      <c r="C5516">
        <v>0.31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0.31</v>
      </c>
      <c r="C5517">
        <v>0.31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0.24</v>
      </c>
      <c r="C5518">
        <v>0.24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0.19</v>
      </c>
      <c r="C5519">
        <v>0.19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0.19</v>
      </c>
      <c r="C5520">
        <v>0.19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0.19</v>
      </c>
      <c r="C5521">
        <v>0.19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0.14</v>
      </c>
      <c r="C5522">
        <v>0.14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0.19</v>
      </c>
      <c r="C5523">
        <v>0.19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0.14</v>
      </c>
      <c r="C5524">
        <v>0.14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0.14</v>
      </c>
      <c r="C5525">
        <v>0.14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0.14</v>
      </c>
      <c r="C5526">
        <v>0.14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0.11</v>
      </c>
      <c r="C5527">
        <v>0.11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0.08</v>
      </c>
      <c r="C5528">
        <v>0.08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0.08</v>
      </c>
      <c r="C5529">
        <v>0.08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0.08</v>
      </c>
      <c r="C5530">
        <v>0.08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0.08</v>
      </c>
      <c r="C5531">
        <v>0.08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0.08</v>
      </c>
      <c r="C5532">
        <v>0.08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0.05</v>
      </c>
      <c r="C5533">
        <v>0.05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0.05</v>
      </c>
      <c r="C5534">
        <v>0.05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0.05</v>
      </c>
      <c r="C5535">
        <v>0.05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0.03</v>
      </c>
      <c r="C5536">
        <v>0.03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0.03</v>
      </c>
      <c r="C5537">
        <v>0.03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0.03</v>
      </c>
      <c r="C5538">
        <v>0.03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0.03</v>
      </c>
      <c r="C5539">
        <v>0.03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0.03</v>
      </c>
      <c r="C5540">
        <v>0.03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0.03</v>
      </c>
      <c r="C5541">
        <v>0.03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0.03</v>
      </c>
      <c r="C5542">
        <v>0.03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0.38</v>
      </c>
      <c r="C5543">
        <v>0.38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1.02</v>
      </c>
      <c r="C5544">
        <v>1.02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0.46</v>
      </c>
      <c r="C5545">
        <v>0.46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0.19</v>
      </c>
      <c r="C5546">
        <v>0.19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0.11</v>
      </c>
      <c r="C5547">
        <v>0.11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0.08</v>
      </c>
      <c r="C5548">
        <v>0.08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0.14</v>
      </c>
      <c r="C5549">
        <v>0.14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0.11</v>
      </c>
      <c r="C5550">
        <v>0.11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0.08</v>
      </c>
      <c r="C5551">
        <v>0.08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0.08</v>
      </c>
      <c r="C5552">
        <v>0.08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0.05</v>
      </c>
      <c r="C5553">
        <v>0.05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0.05</v>
      </c>
      <c r="C5554">
        <v>0.05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0.05</v>
      </c>
      <c r="C5555">
        <v>0.05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0.03</v>
      </c>
      <c r="C5556">
        <v>0.03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0.05</v>
      </c>
      <c r="C5557">
        <v>0.05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0.05</v>
      </c>
      <c r="C5558">
        <v>0.05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0.03</v>
      </c>
      <c r="C5559">
        <v>0.03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0.03</v>
      </c>
      <c r="C5560">
        <v>0.03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0.24</v>
      </c>
      <c r="C5561">
        <v>0.24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44.5</v>
      </c>
      <c r="C5562">
        <v>44.5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347.67</v>
      </c>
      <c r="C5563">
        <v>426.62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890.46</v>
      </c>
      <c r="C5564">
        <v>1275.99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622.43</v>
      </c>
      <c r="C5565">
        <v>871.65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399.6</v>
      </c>
      <c r="C5566">
        <v>512.94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267.26</v>
      </c>
      <c r="C5567">
        <v>296.5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171.44</v>
      </c>
      <c r="C5568">
        <v>171.44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125.12</v>
      </c>
      <c r="C5569">
        <v>125.12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93.44</v>
      </c>
      <c r="C5570">
        <v>93.44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72.43</v>
      </c>
      <c r="C5571">
        <v>72.43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58.84</v>
      </c>
      <c r="C5572">
        <v>58.84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45.86</v>
      </c>
      <c r="C5573">
        <v>45.86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34.48</v>
      </c>
      <c r="C5574">
        <v>34.48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29.25</v>
      </c>
      <c r="C5575">
        <v>29.25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23.36</v>
      </c>
      <c r="C5576">
        <v>23.36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18.24</v>
      </c>
      <c r="C5577">
        <v>18.24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12.1</v>
      </c>
      <c r="C5578">
        <v>12.1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9.78</v>
      </c>
      <c r="C5579">
        <v>9.78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8.23</v>
      </c>
      <c r="C5580">
        <v>8.23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7.28</v>
      </c>
      <c r="C5581">
        <v>7.28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6.1</v>
      </c>
      <c r="C5582">
        <v>6.1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5.31</v>
      </c>
      <c r="C5583">
        <v>5.31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6.95</v>
      </c>
      <c r="C5584">
        <v>6.95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12.1</v>
      </c>
      <c r="C5585">
        <v>12.1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16.7</v>
      </c>
      <c r="C5586">
        <v>16.7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15.42</v>
      </c>
      <c r="C5587">
        <v>15.42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14.72</v>
      </c>
      <c r="C5588">
        <v>14.72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14.72</v>
      </c>
      <c r="C5589">
        <v>14.72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12.72</v>
      </c>
      <c r="C5590">
        <v>12.72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10.33</v>
      </c>
      <c r="C5591">
        <v>10.33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8.73</v>
      </c>
      <c r="C5592">
        <v>8.73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7.28</v>
      </c>
      <c r="C5593">
        <v>7.28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6.1</v>
      </c>
      <c r="C5594">
        <v>6.1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4.59</v>
      </c>
      <c r="C5595">
        <v>4.59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3.93</v>
      </c>
      <c r="C5596">
        <v>3.93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3.05</v>
      </c>
      <c r="C5597">
        <v>3.05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2.79</v>
      </c>
      <c r="C5598">
        <v>2.79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2.31</v>
      </c>
      <c r="C5599">
        <v>2.31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1.88</v>
      </c>
      <c r="C5600">
        <v>1.88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1.68</v>
      </c>
      <c r="C5601">
        <v>1.68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1.5</v>
      </c>
      <c r="C5602">
        <v>1.5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1.33</v>
      </c>
      <c r="C5603">
        <v>1.33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1.17</v>
      </c>
      <c r="C5604">
        <v>1.17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0.89</v>
      </c>
      <c r="C5605">
        <v>0.89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0.77</v>
      </c>
      <c r="C5606">
        <v>0.77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0.55</v>
      </c>
      <c r="C5607">
        <v>0.55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0.46</v>
      </c>
      <c r="C5608">
        <v>0.46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0.46</v>
      </c>
      <c r="C5609">
        <v>0.46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0.38</v>
      </c>
      <c r="C5610">
        <v>0.38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0.31</v>
      </c>
      <c r="C5611">
        <v>0.31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0.24</v>
      </c>
      <c r="C5612">
        <v>0.24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0.19</v>
      </c>
      <c r="C5613">
        <v>0.19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0.19</v>
      </c>
      <c r="C5614">
        <v>0.19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0.14</v>
      </c>
      <c r="C5615">
        <v>0.14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0.14</v>
      </c>
      <c r="C5616">
        <v>0.14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0.11</v>
      </c>
      <c r="C5617">
        <v>0.11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0.11</v>
      </c>
      <c r="C5618">
        <v>0.11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0.08</v>
      </c>
      <c r="C5619">
        <v>0.08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0.08</v>
      </c>
      <c r="C5620">
        <v>0.08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0.08</v>
      </c>
      <c r="C5621">
        <v>0.08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0.05</v>
      </c>
      <c r="C5622">
        <v>0.05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0.03</v>
      </c>
      <c r="C5623">
        <v>0.03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0.03</v>
      </c>
      <c r="C5624">
        <v>0.03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0.03</v>
      </c>
      <c r="C5625">
        <v>0.03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0.03</v>
      </c>
      <c r="C5626">
        <v>0.03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0.05</v>
      </c>
      <c r="C5627">
        <v>0.05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0.03</v>
      </c>
      <c r="C5628">
        <v>0.03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0.03</v>
      </c>
      <c r="C5629">
        <v>0.03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0.03</v>
      </c>
      <c r="C5630">
        <v>0.03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0.02</v>
      </c>
      <c r="C5631">
        <v>0.02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0.02</v>
      </c>
      <c r="C5632">
        <v>0.02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0.03</v>
      </c>
      <c r="C5633">
        <v>0.03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0.02</v>
      </c>
      <c r="C5634">
        <v>0.02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0.03</v>
      </c>
      <c r="C5635">
        <v>0.03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0.02</v>
      </c>
      <c r="C5636">
        <v>0.02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0.03</v>
      </c>
      <c r="C5637">
        <v>0.03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0.02</v>
      </c>
      <c r="C5638">
        <v>0.02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0.03</v>
      </c>
      <c r="C5639">
        <v>0.03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0.02</v>
      </c>
      <c r="C5640">
        <v>0.02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0.02</v>
      </c>
      <c r="C5641">
        <v>0.02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0.02</v>
      </c>
      <c r="C5642">
        <v>0.02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0.02</v>
      </c>
      <c r="C5643">
        <v>0.02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0.02</v>
      </c>
      <c r="C5644">
        <v>0.02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0.02</v>
      </c>
      <c r="C5645">
        <v>0.02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0.03</v>
      </c>
      <c r="C5646">
        <v>0.03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0.02</v>
      </c>
      <c r="C5647">
        <v>0.02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0.02</v>
      </c>
      <c r="C5648">
        <v>0.02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0.02</v>
      </c>
      <c r="C5649">
        <v>0.02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0.02</v>
      </c>
      <c r="C5650">
        <v>0.02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0.02</v>
      </c>
      <c r="C5651">
        <v>0.02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0.24</v>
      </c>
      <c r="C5652">
        <v>0.24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0.02</v>
      </c>
      <c r="C5653">
        <v>0.02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0.02</v>
      </c>
      <c r="C5654">
        <v>0.02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0.02</v>
      </c>
      <c r="C5655">
        <v>0.02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0.01</v>
      </c>
      <c r="C5656">
        <v>0.01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0.01</v>
      </c>
      <c r="C5657">
        <v>0.01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0.01</v>
      </c>
      <c r="C5658">
        <v>0.01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0.01</v>
      </c>
      <c r="C5659">
        <v>0.01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0.02</v>
      </c>
      <c r="C5660">
        <v>0.02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0.01</v>
      </c>
      <c r="C5661">
        <v>0.01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0.01</v>
      </c>
      <c r="C5662">
        <v>0.01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0.01</v>
      </c>
      <c r="C5663">
        <v>0.01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0.01</v>
      </c>
      <c r="C5664">
        <v>0.01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0.01</v>
      </c>
      <c r="C5665">
        <v>0.01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0.01</v>
      </c>
      <c r="C5666">
        <v>0.01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0.01</v>
      </c>
      <c r="C5667">
        <v>0.01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0.01</v>
      </c>
      <c r="C5668">
        <v>0.01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0.02</v>
      </c>
      <c r="C5669">
        <v>0.02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0.01</v>
      </c>
      <c r="C5671">
        <v>0.01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0.01</v>
      </c>
      <c r="C5672">
        <v>0.01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0.01</v>
      </c>
      <c r="C5675">
        <v>0.01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0.01</v>
      </c>
      <c r="C5679">
        <v>0.01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0.01</v>
      </c>
      <c r="C5683">
        <v>0.01</v>
      </c>
      <c r="D5683">
        <v>0.01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0.03</v>
      </c>
      <c r="C5684">
        <v>0.03</v>
      </c>
      <c r="D5684">
        <v>0.03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0.02</v>
      </c>
      <c r="C5685">
        <v>0.02</v>
      </c>
      <c r="D5685">
        <v>0.02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0.02</v>
      </c>
      <c r="C5686">
        <v>0.02</v>
      </c>
      <c r="D5686">
        <v>0.02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0.02</v>
      </c>
      <c r="C5687">
        <v>0.02</v>
      </c>
      <c r="D5687">
        <v>0.02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0.02</v>
      </c>
      <c r="C5688">
        <v>0.02</v>
      </c>
      <c r="D5688">
        <v>0.02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0.02</v>
      </c>
      <c r="C5689">
        <v>0.02</v>
      </c>
      <c r="D5689">
        <v>0.02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0.02</v>
      </c>
      <c r="C5690">
        <v>0.02</v>
      </c>
      <c r="D5690">
        <v>0.02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0.02</v>
      </c>
      <c r="C5691">
        <v>0.02</v>
      </c>
      <c r="D5691">
        <v>0.02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0.02</v>
      </c>
      <c r="C5692">
        <v>0.02</v>
      </c>
      <c r="D5692">
        <v>0.02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0.01</v>
      </c>
      <c r="C5693">
        <v>0.01</v>
      </c>
      <c r="D5693">
        <v>0.01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0.01</v>
      </c>
      <c r="C5694">
        <v>0.01</v>
      </c>
      <c r="D5694">
        <v>0.01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0.01</v>
      </c>
      <c r="C5695">
        <v>0.01</v>
      </c>
      <c r="D5695">
        <v>0.01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0.01</v>
      </c>
      <c r="C5696">
        <v>0.01</v>
      </c>
      <c r="D5696">
        <v>0.01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0.01</v>
      </c>
      <c r="C5697">
        <v>0.01</v>
      </c>
      <c r="D5697">
        <v>0.01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0.01</v>
      </c>
      <c r="C5698">
        <v>0.01</v>
      </c>
      <c r="D5698">
        <v>0.01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0.01</v>
      </c>
      <c r="C5699">
        <v>0.01</v>
      </c>
      <c r="D5699">
        <v>0.01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0.02</v>
      </c>
      <c r="C5700">
        <v>0.02</v>
      </c>
      <c r="D5700">
        <v>0.02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0.02</v>
      </c>
      <c r="C5701">
        <v>0.02</v>
      </c>
      <c r="D5701">
        <v>0.02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0.03</v>
      </c>
      <c r="C5702">
        <v>0.03</v>
      </c>
      <c r="D5702">
        <v>0.03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0.02</v>
      </c>
      <c r="C5703">
        <v>0.02</v>
      </c>
      <c r="D5703">
        <v>0.02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0.03</v>
      </c>
      <c r="C5704">
        <v>0.03</v>
      </c>
      <c r="D5704">
        <v>0.03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0.03</v>
      </c>
      <c r="C5705">
        <v>0.03</v>
      </c>
      <c r="D5705">
        <v>0.03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0.03</v>
      </c>
      <c r="C5706">
        <v>0.03</v>
      </c>
      <c r="D5706">
        <v>0.03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0.02</v>
      </c>
      <c r="C5707">
        <v>0.02</v>
      </c>
      <c r="D5707">
        <v>0.02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0.03</v>
      </c>
      <c r="C5708">
        <v>0.03</v>
      </c>
      <c r="D5708">
        <v>0.03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0.03</v>
      </c>
      <c r="C5709">
        <v>0.03</v>
      </c>
      <c r="D5709">
        <v>0.03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0.02</v>
      </c>
      <c r="C5710">
        <v>0.02</v>
      </c>
      <c r="D5710">
        <v>0.02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0.02</v>
      </c>
      <c r="C5711">
        <v>0.02</v>
      </c>
      <c r="D5711">
        <v>0.02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0.02</v>
      </c>
      <c r="C5712">
        <v>0.02</v>
      </c>
      <c r="D5712">
        <v>0.02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0.02</v>
      </c>
      <c r="C5713">
        <v>0.02</v>
      </c>
      <c r="D5713">
        <v>0.02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0.02</v>
      </c>
      <c r="C5714">
        <v>0.02</v>
      </c>
      <c r="D5714">
        <v>0.02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0.02</v>
      </c>
      <c r="C5715">
        <v>0.02</v>
      </c>
      <c r="D5715">
        <v>0.02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0.02</v>
      </c>
      <c r="C5716">
        <v>0.02</v>
      </c>
      <c r="D5716">
        <v>0.02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0.02</v>
      </c>
      <c r="C5717">
        <v>0.02</v>
      </c>
      <c r="D5717">
        <v>0.02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0.02</v>
      </c>
      <c r="C5718">
        <v>0.02</v>
      </c>
      <c r="D5718">
        <v>0.02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0.02</v>
      </c>
      <c r="C5719">
        <v>0.02</v>
      </c>
      <c r="D5719">
        <v>0.02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0.05</v>
      </c>
      <c r="C5720">
        <v>0.05</v>
      </c>
      <c r="D5720">
        <v>0.05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0.05</v>
      </c>
      <c r="C5721">
        <v>0.05</v>
      </c>
      <c r="D5721">
        <v>0.05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0.05</v>
      </c>
      <c r="C5722">
        <v>0.05</v>
      </c>
      <c r="D5722">
        <v>0.05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0.05</v>
      </c>
      <c r="C5723">
        <v>0.05</v>
      </c>
      <c r="D5723">
        <v>0.05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0.05</v>
      </c>
      <c r="C5724">
        <v>0.05</v>
      </c>
      <c r="D5724">
        <v>0.05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0.03</v>
      </c>
      <c r="C5725">
        <v>0.03</v>
      </c>
      <c r="D5725">
        <v>0.03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0.05</v>
      </c>
      <c r="C5726">
        <v>0.05</v>
      </c>
      <c r="D5726">
        <v>0.05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0.05</v>
      </c>
      <c r="C5727">
        <v>0.05</v>
      </c>
      <c r="D5727">
        <v>0.05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0.05</v>
      </c>
      <c r="C5728">
        <v>0.05</v>
      </c>
      <c r="D5728">
        <v>0.05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0.03</v>
      </c>
      <c r="C5729">
        <v>0.03</v>
      </c>
      <c r="D5729">
        <v>0.03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0.03</v>
      </c>
      <c r="C5730">
        <v>0.03</v>
      </c>
      <c r="D5730">
        <v>0.03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0.05</v>
      </c>
      <c r="C5731">
        <v>0.05</v>
      </c>
      <c r="D5731">
        <v>0.05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0.05</v>
      </c>
      <c r="C5732">
        <v>0.05</v>
      </c>
      <c r="D5732">
        <v>0.05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0.03</v>
      </c>
      <c r="C5733">
        <v>0.03</v>
      </c>
      <c r="D5733">
        <v>0.03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0.03</v>
      </c>
      <c r="C5734">
        <v>0.03</v>
      </c>
      <c r="D5734">
        <v>0.03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0.03</v>
      </c>
      <c r="C5735">
        <v>0.03</v>
      </c>
      <c r="D5735">
        <v>0.03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0.03</v>
      </c>
      <c r="C5736">
        <v>0.03</v>
      </c>
      <c r="D5736">
        <v>0.03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D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D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D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D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D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D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D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D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D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D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D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D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D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D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D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D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D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D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D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D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D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D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D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0.05</v>
      </c>
      <c r="C5789">
        <v>0.05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4.59</v>
      </c>
      <c r="C5792">
        <v>4.59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2.79</v>
      </c>
      <c r="C5793">
        <v>2.79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1.5</v>
      </c>
      <c r="C5794">
        <v>1.5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1.02</v>
      </c>
      <c r="C5795">
        <v>1.02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1.5</v>
      </c>
      <c r="C5796">
        <v>1.5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1.17</v>
      </c>
      <c r="C5797">
        <v>1.17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0.65</v>
      </c>
      <c r="C5798">
        <v>0.65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2.31</v>
      </c>
      <c r="C5799">
        <v>2.31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0.46</v>
      </c>
      <c r="C5800">
        <v>0.46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0.38</v>
      </c>
      <c r="C5801">
        <v>0.38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0.38</v>
      </c>
      <c r="C5802">
        <v>0.38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0.65</v>
      </c>
      <c r="C5803">
        <v>0.65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0.55</v>
      </c>
      <c r="C5804">
        <v>0.55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0.14</v>
      </c>
      <c r="C5805">
        <v>0.14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0.11</v>
      </c>
      <c r="C5806">
        <v>0.11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0.02</v>
      </c>
      <c r="C5807">
        <v>0.02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0.01</v>
      </c>
      <c r="C5808">
        <v>0.01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0.01</v>
      </c>
      <c r="C5809">
        <v>0.01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0.01</v>
      </c>
      <c r="C5810">
        <v>0.01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0.01</v>
      </c>
      <c r="C5811">
        <v>0.01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D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D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D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D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D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D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D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D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D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D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D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0.01</v>
      </c>
      <c r="C5888">
        <v>0.01</v>
      </c>
      <c r="D5888">
        <v>0.01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0.01</v>
      </c>
      <c r="C5890">
        <v>0.01</v>
      </c>
      <c r="D5890">
        <v>0.01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0.01</v>
      </c>
      <c r="C5891">
        <v>0.01</v>
      </c>
      <c r="D5891">
        <v>0.01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0.02</v>
      </c>
      <c r="C5893">
        <v>0.02</v>
      </c>
      <c r="D5893">
        <v>0.02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0.02</v>
      </c>
      <c r="C5894">
        <v>0.02</v>
      </c>
      <c r="D5894">
        <v>0.02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0.01</v>
      </c>
      <c r="C5895">
        <v>0.01</v>
      </c>
      <c r="D5895">
        <v>0.01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0.01</v>
      </c>
      <c r="C5901">
        <v>0.01</v>
      </c>
      <c r="D5901">
        <v>0.01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0.01</v>
      </c>
      <c r="C5902">
        <v>0.01</v>
      </c>
      <c r="D5902">
        <v>0.01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0.01</v>
      </c>
      <c r="C5903">
        <v>0.01</v>
      </c>
      <c r="D5903">
        <v>0.01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0.01</v>
      </c>
      <c r="C5906">
        <v>0.01</v>
      </c>
      <c r="D5906">
        <v>0.01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0.01</v>
      </c>
      <c r="C5914">
        <v>0.01</v>
      </c>
      <c r="D5914">
        <v>0.01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0.01</v>
      </c>
      <c r="C5916">
        <v>0.01</v>
      </c>
      <c r="D5916">
        <v>0.01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0.02</v>
      </c>
      <c r="C5917">
        <v>0.02</v>
      </c>
      <c r="D5917">
        <v>0.02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0.02</v>
      </c>
      <c r="C5918">
        <v>0.02</v>
      </c>
      <c r="D5918">
        <v>0.02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0.05</v>
      </c>
      <c r="C5919">
        <v>0.05</v>
      </c>
      <c r="D5919">
        <v>0.05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0.05</v>
      </c>
      <c r="C5920">
        <v>0.05</v>
      </c>
      <c r="D5920">
        <v>0.05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0.08</v>
      </c>
      <c r="C5921">
        <v>0.08</v>
      </c>
      <c r="D5921">
        <v>0.08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0.08</v>
      </c>
      <c r="C5922">
        <v>0.08</v>
      </c>
      <c r="D5922">
        <v>0.08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0.08</v>
      </c>
      <c r="C5923">
        <v>0.08</v>
      </c>
      <c r="D5923">
        <v>0.08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0.08</v>
      </c>
      <c r="C5924">
        <v>0.08</v>
      </c>
      <c r="D5924">
        <v>0.08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0.08</v>
      </c>
      <c r="C5925">
        <v>0.08</v>
      </c>
      <c r="D5925">
        <v>0.08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0.05</v>
      </c>
      <c r="C5926">
        <v>0.05</v>
      </c>
      <c r="D5926">
        <v>0.05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0.05</v>
      </c>
      <c r="C5927">
        <v>0.05</v>
      </c>
      <c r="D5927">
        <v>0.05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0.05</v>
      </c>
      <c r="C5928">
        <v>0.05</v>
      </c>
      <c r="D5928">
        <v>0.05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0.05</v>
      </c>
      <c r="C5929">
        <v>0.05</v>
      </c>
      <c r="D5929">
        <v>0.05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0.05</v>
      </c>
      <c r="C5930">
        <v>0.05</v>
      </c>
      <c r="D5930">
        <v>0.05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0.03</v>
      </c>
      <c r="C5931">
        <v>0.03</v>
      </c>
      <c r="D5931">
        <v>0.03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0.05</v>
      </c>
      <c r="C5932">
        <v>0.05</v>
      </c>
      <c r="D5932">
        <v>0.05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0.05</v>
      </c>
      <c r="C5933">
        <v>0.05</v>
      </c>
      <c r="D5933">
        <v>0.05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0.08</v>
      </c>
      <c r="C5934">
        <v>0.08</v>
      </c>
      <c r="D5934">
        <v>0.08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0.05</v>
      </c>
      <c r="C5935">
        <v>0.05</v>
      </c>
      <c r="D5935">
        <v>0.05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0.05</v>
      </c>
      <c r="C5936">
        <v>0.05</v>
      </c>
      <c r="D5936">
        <v>0.05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0.05</v>
      </c>
      <c r="C5937">
        <v>0.05</v>
      </c>
      <c r="D5937">
        <v>0.05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0.05</v>
      </c>
      <c r="C5938">
        <v>0.05</v>
      </c>
      <c r="D5938">
        <v>0.05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0.05</v>
      </c>
      <c r="C5939">
        <v>0.05</v>
      </c>
      <c r="D5939">
        <v>0.05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0.05</v>
      </c>
      <c r="C5940">
        <v>0.05</v>
      </c>
      <c r="D5940">
        <v>0.05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0.05</v>
      </c>
      <c r="C5941">
        <v>0.05</v>
      </c>
      <c r="D5941">
        <v>0.05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0.08</v>
      </c>
      <c r="C5942">
        <v>0.08</v>
      </c>
      <c r="D5942">
        <v>0.08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0.05</v>
      </c>
      <c r="C5943">
        <v>0.05</v>
      </c>
      <c r="D5943">
        <v>0.05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0.05</v>
      </c>
      <c r="C5944">
        <v>0.05</v>
      </c>
      <c r="D5944">
        <v>0.05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0.05</v>
      </c>
      <c r="C5945">
        <v>0.05</v>
      </c>
      <c r="D5945">
        <v>0.05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0.05</v>
      </c>
      <c r="C5946">
        <v>0.05</v>
      </c>
      <c r="D5946">
        <v>0.05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0.05</v>
      </c>
      <c r="C5947">
        <v>0.05</v>
      </c>
      <c r="D5947">
        <v>0.05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0.03</v>
      </c>
      <c r="C5948">
        <v>0.03</v>
      </c>
      <c r="D5948">
        <v>0.03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0.08</v>
      </c>
      <c r="C5949">
        <v>0.08</v>
      </c>
      <c r="D5949">
        <v>0.08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0.08</v>
      </c>
      <c r="C5950">
        <v>0.08</v>
      </c>
      <c r="D5950">
        <v>0.08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0.08</v>
      </c>
      <c r="C5951">
        <v>0.08</v>
      </c>
      <c r="D5951">
        <v>0.08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0.02</v>
      </c>
      <c r="C5952">
        <v>0.02</v>
      </c>
      <c r="D5952">
        <v>0.02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0.01</v>
      </c>
      <c r="C5953">
        <v>0.01</v>
      </c>
      <c r="D5953">
        <v>0.01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0.01</v>
      </c>
      <c r="C5955">
        <v>0.01</v>
      </c>
      <c r="D5955">
        <v>0.01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0.01</v>
      </c>
      <c r="C5956">
        <v>0.01</v>
      </c>
      <c r="D5956">
        <v>0.01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0.01</v>
      </c>
      <c r="C5957">
        <v>0.01</v>
      </c>
      <c r="D5957">
        <v>0.01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0.01</v>
      </c>
      <c r="C5958">
        <v>0.01</v>
      </c>
      <c r="D5958">
        <v>0.01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0.01</v>
      </c>
      <c r="C5961">
        <v>0.01</v>
      </c>
      <c r="D5961">
        <v>0.01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0.01</v>
      </c>
      <c r="C5962">
        <v>0.01</v>
      </c>
      <c r="D5962">
        <v>0.01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0.01</v>
      </c>
      <c r="C5966">
        <v>0.01</v>
      </c>
      <c r="D5966">
        <v>0.01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0.01</v>
      </c>
      <c r="C5970">
        <v>0.01</v>
      </c>
      <c r="D5970">
        <v>0.01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0.01</v>
      </c>
      <c r="C5971">
        <v>0.01</v>
      </c>
      <c r="D5971">
        <v>0.01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0.65</v>
      </c>
      <c r="C6080">
        <v>0.65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2.79</v>
      </c>
      <c r="C6081">
        <v>2.79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1.33</v>
      </c>
      <c r="C6082">
        <v>1.33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0.89</v>
      </c>
      <c r="C6083">
        <v>0.89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0.65</v>
      </c>
      <c r="C6084">
        <v>0.65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1.02</v>
      </c>
      <c r="C6085">
        <v>1.02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0.55</v>
      </c>
      <c r="C6086">
        <v>0.55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2.03</v>
      </c>
      <c r="C6087">
        <v>2.03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0.77</v>
      </c>
      <c r="C6088">
        <v>0.77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0.24</v>
      </c>
      <c r="C6089">
        <v>0.24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0.14</v>
      </c>
      <c r="C6090">
        <v>0.14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0.11</v>
      </c>
      <c r="C6091">
        <v>0.11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0.08</v>
      </c>
      <c r="C6092">
        <v>0.08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0.08</v>
      </c>
      <c r="C6093">
        <v>0.08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0.08</v>
      </c>
      <c r="C6094">
        <v>0.08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0.05</v>
      </c>
      <c r="C6095">
        <v>0.05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0.05</v>
      </c>
      <c r="C6096">
        <v>0.05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0.03</v>
      </c>
      <c r="C6097">
        <v>0.03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0.03</v>
      </c>
      <c r="C6098">
        <v>0.03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0.02</v>
      </c>
      <c r="C6099">
        <v>0.02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0.01</v>
      </c>
      <c r="C6100">
        <v>0.01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0.01</v>
      </c>
      <c r="C6101">
        <v>0.01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0.01</v>
      </c>
      <c r="C6102">
        <v>0.01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0.01</v>
      </c>
      <c r="C6103">
        <v>0.01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0.01</v>
      </c>
      <c r="C6106">
        <v>0.01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0.01</v>
      </c>
      <c r="C6110">
        <v>0.01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</v>
      </c>
      <c r="C6150">
        <v>0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0.05</v>
      </c>
      <c r="C6151">
        <v>0.05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36.84</v>
      </c>
      <c r="C6152">
        <v>36.84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57.25</v>
      </c>
      <c r="C6153">
        <v>57.25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49.73</v>
      </c>
      <c r="C6154">
        <v>49.73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63.74</v>
      </c>
      <c r="C6155">
        <v>63.74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51.18</v>
      </c>
      <c r="C6156">
        <v>51.18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39.3</v>
      </c>
      <c r="C6157">
        <v>39.3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31.12</v>
      </c>
      <c r="C6158">
        <v>31.12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23.36</v>
      </c>
      <c r="C6159">
        <v>23.36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68.87</v>
      </c>
      <c r="C6160">
        <v>68.87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174.48</v>
      </c>
      <c r="C6161">
        <v>174.48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216.17</v>
      </c>
      <c r="C6162">
        <v>220.31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143.42</v>
      </c>
      <c r="C6163">
        <v>143.42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91.35</v>
      </c>
      <c r="C6164">
        <v>91.35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62.08</v>
      </c>
      <c r="C6165">
        <v>62.08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43.16</v>
      </c>
      <c r="C6166">
        <v>43.16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32.22</v>
      </c>
      <c r="C6167">
        <v>32.22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25.23</v>
      </c>
      <c r="C6168">
        <v>25.23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19.04</v>
      </c>
      <c r="C6169">
        <v>19.04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14.72</v>
      </c>
      <c r="C6170">
        <v>14.72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10.33</v>
      </c>
      <c r="C6171">
        <v>10.33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8.73</v>
      </c>
      <c r="C6172">
        <v>8.73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6.95</v>
      </c>
      <c r="C6173">
        <v>6.95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5.7</v>
      </c>
      <c r="C6174">
        <v>5.7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4.59</v>
      </c>
      <c r="C6175">
        <v>4.59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3.93</v>
      </c>
      <c r="C6176">
        <v>3.93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3.33</v>
      </c>
      <c r="C6177">
        <v>3.33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2.54</v>
      </c>
      <c r="C6178">
        <v>2.54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2.31</v>
      </c>
      <c r="C6179">
        <v>2.31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2.03</v>
      </c>
      <c r="C6180">
        <v>2.03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1.68</v>
      </c>
      <c r="C6181">
        <v>1.68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1.33</v>
      </c>
      <c r="C6182">
        <v>1.33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1.17</v>
      </c>
      <c r="C6183">
        <v>1.17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1.17</v>
      </c>
      <c r="C6184">
        <v>1.17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0.89</v>
      </c>
      <c r="C6185">
        <v>0.89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0.77</v>
      </c>
      <c r="C6186">
        <v>0.77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0.65</v>
      </c>
      <c r="C6187">
        <v>0.65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0.65</v>
      </c>
      <c r="C6188">
        <v>0.65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0.46</v>
      </c>
      <c r="C6189">
        <v>0.46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0.38</v>
      </c>
      <c r="C6190">
        <v>0.38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0.38</v>
      </c>
      <c r="C6191">
        <v>0.38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0.31</v>
      </c>
      <c r="C6192">
        <v>0.31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0.24</v>
      </c>
      <c r="C6193">
        <v>0.24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0.24</v>
      </c>
      <c r="C6194">
        <v>0.24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0.19</v>
      </c>
      <c r="C6195">
        <v>0.19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0.19</v>
      </c>
      <c r="C6196">
        <v>0.19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0.14</v>
      </c>
      <c r="C6197">
        <v>0.14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0.14</v>
      </c>
      <c r="C6198">
        <v>0.14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0.11</v>
      </c>
      <c r="C6199">
        <v>0.11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0.11</v>
      </c>
      <c r="C6200">
        <v>0.11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0.08</v>
      </c>
      <c r="C6201">
        <v>0.08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0.11</v>
      </c>
      <c r="C6202">
        <v>0.11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0.08</v>
      </c>
      <c r="C6203">
        <v>0.08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0.05</v>
      </c>
      <c r="C6204">
        <v>0.05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0.05</v>
      </c>
      <c r="C6205">
        <v>0.05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0.05</v>
      </c>
      <c r="C6206">
        <v>0.05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0.03</v>
      </c>
      <c r="C6207">
        <v>0.03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0.03</v>
      </c>
      <c r="C6208">
        <v>0.03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0.03</v>
      </c>
      <c r="C6209">
        <v>0.03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0.03</v>
      </c>
      <c r="C6210">
        <v>0.03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0.02</v>
      </c>
      <c r="C6211">
        <v>0.02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0.01</v>
      </c>
      <c r="C6212">
        <v>0.01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0.02</v>
      </c>
      <c r="C6213">
        <v>0.02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0.02</v>
      </c>
      <c r="C6214">
        <v>0.02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0.01</v>
      </c>
      <c r="C6215">
        <v>0.01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0.01</v>
      </c>
      <c r="C6216">
        <v>0.01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0.01</v>
      </c>
      <c r="C6217">
        <v>0.01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0.01</v>
      </c>
      <c r="C6218">
        <v>0.01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0.01</v>
      </c>
      <c r="C6219">
        <v>0.01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0.01</v>
      </c>
      <c r="C6220">
        <v>0.01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0.01</v>
      </c>
      <c r="C6221">
        <v>0.01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0.01</v>
      </c>
      <c r="C6222">
        <v>0.01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0.01</v>
      </c>
      <c r="C6223">
        <v>0.01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0.02</v>
      </c>
      <c r="C6224">
        <v>0.02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0.01</v>
      </c>
      <c r="C6225">
        <v>0.01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0.01</v>
      </c>
      <c r="C6226">
        <v>0.01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0.01</v>
      </c>
      <c r="C6227">
        <v>0.01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0.01</v>
      </c>
      <c r="C6228">
        <v>0.01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0.01</v>
      </c>
      <c r="C6229">
        <v>0.01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0.02</v>
      </c>
      <c r="C6230">
        <v>0.02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0.02</v>
      </c>
      <c r="C6231">
        <v>0.02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0.02</v>
      </c>
      <c r="C6232">
        <v>0.02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0.02</v>
      </c>
      <c r="C6233">
        <v>0.02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0.02</v>
      </c>
      <c r="C6234">
        <v>0.02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0.03</v>
      </c>
      <c r="C6235">
        <v>0.03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0.02</v>
      </c>
      <c r="C6236">
        <v>0.02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0.02</v>
      </c>
      <c r="C6237">
        <v>0.02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0.01</v>
      </c>
      <c r="C6238">
        <v>0.01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0.02</v>
      </c>
      <c r="C6239">
        <v>0.02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0.01</v>
      </c>
      <c r="C6240">
        <v>0.01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0.02</v>
      </c>
      <c r="C6241">
        <v>0.02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0.05</v>
      </c>
      <c r="C6242">
        <v>0.05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0.02</v>
      </c>
      <c r="C6243">
        <v>0.02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0.03</v>
      </c>
      <c r="C6244">
        <v>0.03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0.02</v>
      </c>
      <c r="C6245">
        <v>0.02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0.03</v>
      </c>
      <c r="C6246">
        <v>0.03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0.01</v>
      </c>
      <c r="C6247">
        <v>0.01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</v>
      </c>
      <c r="C6248">
        <v>0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0.01</v>
      </c>
      <c r="C6250">
        <v>0.01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0.01</v>
      </c>
      <c r="C6251">
        <v>0.01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0.77</v>
      </c>
      <c r="C6252">
        <v>0.77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35.65</v>
      </c>
      <c r="C6253">
        <v>35.65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49.73</v>
      </c>
      <c r="C6254">
        <v>49.73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74.25</v>
      </c>
      <c r="C6255">
        <v>74.25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67.13</v>
      </c>
      <c r="C6256">
        <v>67.13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51.18</v>
      </c>
      <c r="C6257">
        <v>51.18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36.84</v>
      </c>
      <c r="C6258">
        <v>36.84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26.2</v>
      </c>
      <c r="C6259">
        <v>26.2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18.24</v>
      </c>
      <c r="C6260">
        <v>18.24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13.37</v>
      </c>
      <c r="C6261">
        <v>13.37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9.78</v>
      </c>
      <c r="C6262">
        <v>9.78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8.23</v>
      </c>
      <c r="C6263">
        <v>8.23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7.28</v>
      </c>
      <c r="C6264">
        <v>7.28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6.95</v>
      </c>
      <c r="C6265">
        <v>6.95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5.31</v>
      </c>
      <c r="C6266">
        <v>5.31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4.25</v>
      </c>
      <c r="C6267">
        <v>4.25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3.62</v>
      </c>
      <c r="C6268">
        <v>3.62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3.33</v>
      </c>
      <c r="C6269">
        <v>3.33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2.79</v>
      </c>
      <c r="C6270">
        <v>2.79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2.31</v>
      </c>
      <c r="C6271">
        <v>2.31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1.68</v>
      </c>
      <c r="C6272">
        <v>1.68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1.5</v>
      </c>
      <c r="C6273">
        <v>1.5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1.33</v>
      </c>
      <c r="C6274">
        <v>1.33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1.33</v>
      </c>
      <c r="C6275">
        <v>1.33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1.17</v>
      </c>
      <c r="C6276">
        <v>1.17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1.17</v>
      </c>
      <c r="C6277">
        <v>1.17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1.17</v>
      </c>
      <c r="C6278">
        <v>1.17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0.89</v>
      </c>
      <c r="C6279">
        <v>0.89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0.89</v>
      </c>
      <c r="C6280">
        <v>0.89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0.77</v>
      </c>
      <c r="C6281">
        <v>0.77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0.89</v>
      </c>
      <c r="C6282">
        <v>0.89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0.77</v>
      </c>
      <c r="C6283">
        <v>0.77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0.65</v>
      </c>
      <c r="C6284">
        <v>0.65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0.65</v>
      </c>
      <c r="C6285">
        <v>0.65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0.55</v>
      </c>
      <c r="C6286">
        <v>0.55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0.38</v>
      </c>
      <c r="C6287">
        <v>0.38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0.38</v>
      </c>
      <c r="C6288">
        <v>0.38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0.38</v>
      </c>
      <c r="C6289">
        <v>0.38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0.38</v>
      </c>
      <c r="C6290">
        <v>0.38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0.31</v>
      </c>
      <c r="C6291">
        <v>0.31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0.19</v>
      </c>
      <c r="C6292">
        <v>0.19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0.24</v>
      </c>
      <c r="C6293">
        <v>0.24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0.24</v>
      </c>
      <c r="C6294">
        <v>0.24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0.19</v>
      </c>
      <c r="C6295">
        <v>0.19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0.14</v>
      </c>
      <c r="C6296">
        <v>0.14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0.14</v>
      </c>
      <c r="C6297">
        <v>0.14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0.14</v>
      </c>
      <c r="C6298">
        <v>0.14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0.11</v>
      </c>
      <c r="C6299">
        <v>0.11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0.11</v>
      </c>
      <c r="C6300">
        <v>0.11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0.08</v>
      </c>
      <c r="C6301">
        <v>0.08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0.08</v>
      </c>
      <c r="C6302">
        <v>0.08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0.05</v>
      </c>
      <c r="C6303">
        <v>0.05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0.05</v>
      </c>
      <c r="C6304">
        <v>0.05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0.03</v>
      </c>
      <c r="C6305">
        <v>0.03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0.03</v>
      </c>
      <c r="C6306">
        <v>0.03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0.03</v>
      </c>
      <c r="C6307">
        <v>0.03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0.05</v>
      </c>
      <c r="C6308">
        <v>0.05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0.03</v>
      </c>
      <c r="C6309">
        <v>0.03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0.02</v>
      </c>
      <c r="C6310">
        <v>0.02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0.02</v>
      </c>
      <c r="C6311">
        <v>0.02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0.02</v>
      </c>
      <c r="C6312">
        <v>0.02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0.02</v>
      </c>
      <c r="C6313">
        <v>0.02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0.02</v>
      </c>
      <c r="C6314">
        <v>0.02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0.02</v>
      </c>
      <c r="C6315">
        <v>0.02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0.01</v>
      </c>
      <c r="C6316">
        <v>0.01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0.01</v>
      </c>
      <c r="C6317">
        <v>0.01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0.01</v>
      </c>
      <c r="C6318">
        <v>0.01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0.01</v>
      </c>
      <c r="C6319">
        <v>0.01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5.7</v>
      </c>
      <c r="C6368">
        <v>5.7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2.54</v>
      </c>
      <c r="C6369">
        <v>2.54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1.33</v>
      </c>
      <c r="C6370">
        <v>1.33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1.33</v>
      </c>
      <c r="C6371">
        <v>1.33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1.5</v>
      </c>
      <c r="C6372">
        <v>1.5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0.89</v>
      </c>
      <c r="C6373">
        <v>0.89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0.46</v>
      </c>
      <c r="C6374">
        <v>0.46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0.31</v>
      </c>
      <c r="C6375">
        <v>0.31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0.24</v>
      </c>
      <c r="C6376">
        <v>0.24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0.14</v>
      </c>
      <c r="C6377">
        <v>0.14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0.11</v>
      </c>
      <c r="C6378">
        <v>0.11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0.08</v>
      </c>
      <c r="C6379">
        <v>0.08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0.05</v>
      </c>
      <c r="C6380">
        <v>0.05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0.03</v>
      </c>
      <c r="C6381">
        <v>0.03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0.02</v>
      </c>
      <c r="C6382">
        <v>0.02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0.02</v>
      </c>
      <c r="C6383">
        <v>0.02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0.02</v>
      </c>
      <c r="C6384">
        <v>0.02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0.01</v>
      </c>
      <c r="C6385">
        <v>0.01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0.77</v>
      </c>
      <c r="C6408">
        <v>0.77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0.24</v>
      </c>
      <c r="C6409">
        <v>0.24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0.08</v>
      </c>
      <c r="C6410">
        <v>0.08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0.03</v>
      </c>
      <c r="C6411">
        <v>0.03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0.01</v>
      </c>
      <c r="C6412">
        <v>0.01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0.01</v>
      </c>
      <c r="C6413">
        <v>0.01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0.03</v>
      </c>
      <c r="C6434">
        <v>0.03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0.02</v>
      </c>
      <c r="C6435">
        <v>0.02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0.02</v>
      </c>
      <c r="C6436">
        <v>0.02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0.01</v>
      </c>
      <c r="C6437">
        <v>0.01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0.05</v>
      </c>
      <c r="C6438">
        <v>0.05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0.11</v>
      </c>
      <c r="C6439">
        <v>0.11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0.11</v>
      </c>
      <c r="C6440">
        <v>0.11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0.11</v>
      </c>
      <c r="C6441">
        <v>0.11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0.08</v>
      </c>
      <c r="C6442">
        <v>0.08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0.08</v>
      </c>
      <c r="C6443">
        <v>0.08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0.08</v>
      </c>
      <c r="C6444">
        <v>0.08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0.08</v>
      </c>
      <c r="C6445">
        <v>0.08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0.05</v>
      </c>
      <c r="C6446">
        <v>0.05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0.05</v>
      </c>
      <c r="C6447">
        <v>0.05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0.03</v>
      </c>
      <c r="C6448">
        <v>0.03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0.03</v>
      </c>
      <c r="C6449">
        <v>0.03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0.03</v>
      </c>
      <c r="C6450">
        <v>0.03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0.03</v>
      </c>
      <c r="C6451">
        <v>0.03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0.02</v>
      </c>
      <c r="C6452">
        <v>0.02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0.02</v>
      </c>
      <c r="C6453">
        <v>0.02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0.02</v>
      </c>
      <c r="C6454">
        <v>0.02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0.02</v>
      </c>
      <c r="C6455">
        <v>0.02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0.01</v>
      </c>
      <c r="C6456">
        <v>0.01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0.01</v>
      </c>
      <c r="C6457">
        <v>0.01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0.01</v>
      </c>
      <c r="C6458">
        <v>0.01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0.01</v>
      </c>
      <c r="C6459">
        <v>0.01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0.01</v>
      </c>
      <c r="C6460">
        <v>0.01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0.01</v>
      </c>
      <c r="C6463">
        <v>0.01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0.01</v>
      </c>
      <c r="C6464">
        <v>0.01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0.01</v>
      </c>
      <c r="C6468">
        <v>0.01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</v>
      </c>
      <c r="C6470">
        <v>0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</v>
      </c>
      <c r="C6476">
        <v>0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</v>
      </c>
      <c r="C6477">
        <v>0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</v>
      </c>
      <c r="C6478">
        <v>0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</v>
      </c>
      <c r="C6479">
        <v>0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</v>
      </c>
      <c r="C6480">
        <v>0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0.01</v>
      </c>
      <c r="C6481">
        <v>0.01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0.01</v>
      </c>
      <c r="C6486">
        <v>0.01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</v>
      </c>
      <c r="C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</v>
      </c>
      <c r="C6490">
        <v>0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</v>
      </c>
      <c r="C6491">
        <v>0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D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D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D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D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D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D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D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D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D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D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D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D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D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D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D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D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D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D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D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D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D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D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D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D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D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D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D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D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D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D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D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D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D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D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D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D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D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D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D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D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0.46</v>
      </c>
      <c r="C6656">
        <v>0.46</v>
      </c>
      <c r="D6656">
        <v>0.46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1.88</v>
      </c>
      <c r="C6657">
        <v>1.88</v>
      </c>
      <c r="D6657">
        <v>1.88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1.02</v>
      </c>
      <c r="C6658">
        <v>1.02</v>
      </c>
      <c r="D6658">
        <v>1.02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0.55</v>
      </c>
      <c r="C6659">
        <v>0.55</v>
      </c>
      <c r="D6659">
        <v>0.55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0.89</v>
      </c>
      <c r="C6660">
        <v>0.89</v>
      </c>
      <c r="D6660">
        <v>0.89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0.65</v>
      </c>
      <c r="C6661">
        <v>0.65</v>
      </c>
      <c r="D6661">
        <v>0.65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0.38</v>
      </c>
      <c r="C6662">
        <v>0.38</v>
      </c>
      <c r="D6662">
        <v>0.38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0.19</v>
      </c>
      <c r="C6663">
        <v>0.19</v>
      </c>
      <c r="D6663">
        <v>0.19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0.11</v>
      </c>
      <c r="C6664">
        <v>0.11</v>
      </c>
      <c r="D6664">
        <v>0.11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0.08</v>
      </c>
      <c r="C6665">
        <v>0.08</v>
      </c>
      <c r="D6665">
        <v>0.08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0.05</v>
      </c>
      <c r="C6666">
        <v>0.05</v>
      </c>
      <c r="D6666">
        <v>0.05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0.03</v>
      </c>
      <c r="C6667">
        <v>0.03</v>
      </c>
      <c r="D6667">
        <v>0.03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0.02</v>
      </c>
      <c r="C6668">
        <v>0.02</v>
      </c>
      <c r="D6668">
        <v>0.02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0.01</v>
      </c>
      <c r="C6669">
        <v>0.01</v>
      </c>
      <c r="D6669">
        <v>0.01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0.01</v>
      </c>
      <c r="C6671">
        <v>0.01</v>
      </c>
      <c r="D6671">
        <v>0.01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0.24</v>
      </c>
      <c r="C6696">
        <v>0.24</v>
      </c>
      <c r="D6696">
        <v>0.24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0.05</v>
      </c>
      <c r="C6697">
        <v>0.05</v>
      </c>
      <c r="D6697">
        <v>0.05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0.05</v>
      </c>
      <c r="C6944">
        <v>0.05</v>
      </c>
      <c r="D6944">
        <v>0.05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2.03</v>
      </c>
      <c r="C6945">
        <v>2.03</v>
      </c>
      <c r="D6945">
        <v>2.03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1.17</v>
      </c>
      <c r="C6946">
        <v>1.17</v>
      </c>
      <c r="D6946">
        <v>1.17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0.55</v>
      </c>
      <c r="C6947">
        <v>0.55</v>
      </c>
      <c r="D6947">
        <v>0.55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0.55</v>
      </c>
      <c r="C6948">
        <v>0.55</v>
      </c>
      <c r="D6948">
        <v>0.55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0.55</v>
      </c>
      <c r="C6949">
        <v>0.55</v>
      </c>
      <c r="D6949">
        <v>0.55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0.38</v>
      </c>
      <c r="C6950">
        <v>0.38</v>
      </c>
      <c r="D6950">
        <v>0.38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0.24</v>
      </c>
      <c r="C6951">
        <v>0.24</v>
      </c>
      <c r="D6951">
        <v>0.24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0.14</v>
      </c>
      <c r="C6952">
        <v>0.14</v>
      </c>
      <c r="D6952">
        <v>0.14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0.11</v>
      </c>
      <c r="C6953">
        <v>0.11</v>
      </c>
      <c r="D6953">
        <v>0.11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0.11</v>
      </c>
      <c r="C6954">
        <v>0.11</v>
      </c>
      <c r="D6954">
        <v>0.11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0.08</v>
      </c>
      <c r="C6955">
        <v>0.08</v>
      </c>
      <c r="D6955">
        <v>0.08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0.05</v>
      </c>
      <c r="C6956">
        <v>0.05</v>
      </c>
      <c r="D6956">
        <v>0.05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0.05</v>
      </c>
      <c r="C6957">
        <v>0.05</v>
      </c>
      <c r="D6957">
        <v>0.05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0.03</v>
      </c>
      <c r="C6958">
        <v>0.03</v>
      </c>
      <c r="D6958">
        <v>0.03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0.03</v>
      </c>
      <c r="C6959">
        <v>0.03</v>
      </c>
      <c r="D6959">
        <v>0.03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0.02</v>
      </c>
      <c r="C6960">
        <v>0.02</v>
      </c>
      <c r="D6960">
        <v>0.02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0.01</v>
      </c>
      <c r="C6961">
        <v>0.01</v>
      </c>
      <c r="D6961">
        <v>0.01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0.38</v>
      </c>
      <c r="C6984">
        <v>0.38</v>
      </c>
      <c r="D6984">
        <v>0.38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0.11</v>
      </c>
      <c r="C6985">
        <v>0.11</v>
      </c>
      <c r="D6985">
        <v>0.11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0.02</v>
      </c>
      <c r="C6986">
        <v>0.02</v>
      </c>
      <c r="D6986">
        <v>0.02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0.01</v>
      </c>
      <c r="C7055">
        <v>0.01</v>
      </c>
      <c r="D7055">
        <v>0.01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0.01</v>
      </c>
      <c r="C7059">
        <v>0.01</v>
      </c>
      <c r="D7059">
        <v>0.01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0.01</v>
      </c>
      <c r="C7060">
        <v>0.01</v>
      </c>
      <c r="D7060">
        <v>0.01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0.01</v>
      </c>
      <c r="C7061">
        <v>0.01</v>
      </c>
      <c r="D7061">
        <v>0.01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0.01</v>
      </c>
      <c r="C7072">
        <v>0.01</v>
      </c>
      <c r="D7072">
        <v>0.01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0.01</v>
      </c>
      <c r="C7073">
        <v>0.01</v>
      </c>
      <c r="D7073">
        <v>0.01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0.02</v>
      </c>
      <c r="C7075">
        <v>0.02</v>
      </c>
      <c r="D7075">
        <v>0.02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0.01</v>
      </c>
      <c r="C7077">
        <v>0.01</v>
      </c>
      <c r="D7077">
        <v>0.01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0.01</v>
      </c>
      <c r="C7078">
        <v>0.01</v>
      </c>
      <c r="D7078">
        <v>0.01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0.08</v>
      </c>
      <c r="C7232">
        <v>0.08</v>
      </c>
      <c r="D7232">
        <v>0.08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2.79</v>
      </c>
      <c r="C7233">
        <v>2.79</v>
      </c>
      <c r="D7233">
        <v>2.79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1.5</v>
      </c>
      <c r="C7234">
        <v>1.5</v>
      </c>
      <c r="D7234">
        <v>1.5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0.77</v>
      </c>
      <c r="C7235">
        <v>0.77</v>
      </c>
      <c r="D7235">
        <v>0.77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1.17</v>
      </c>
      <c r="C7236">
        <v>1.17</v>
      </c>
      <c r="D7236">
        <v>1.17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0.89</v>
      </c>
      <c r="C7237">
        <v>0.89</v>
      </c>
      <c r="D7237">
        <v>0.89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0.55</v>
      </c>
      <c r="C7238">
        <v>0.55</v>
      </c>
      <c r="D7238">
        <v>0.55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0.38</v>
      </c>
      <c r="C7239">
        <v>0.38</v>
      </c>
      <c r="D7239">
        <v>0.38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0.24</v>
      </c>
      <c r="C7240">
        <v>0.24</v>
      </c>
      <c r="D7240">
        <v>0.24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0.19</v>
      </c>
      <c r="C7241">
        <v>0.19</v>
      </c>
      <c r="D7241">
        <v>0.19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0.11</v>
      </c>
      <c r="C7242">
        <v>0.11</v>
      </c>
      <c r="D7242">
        <v>0.11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0.08</v>
      </c>
      <c r="C7243">
        <v>0.08</v>
      </c>
      <c r="D7243">
        <v>0.08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0.05</v>
      </c>
      <c r="C7244">
        <v>0.05</v>
      </c>
      <c r="D7244">
        <v>0.05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0.03</v>
      </c>
      <c r="C7245">
        <v>0.03</v>
      </c>
      <c r="D7245">
        <v>0.03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0.03</v>
      </c>
      <c r="C7246">
        <v>0.03</v>
      </c>
      <c r="D7246">
        <v>0.03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0.03</v>
      </c>
      <c r="C7247">
        <v>0.03</v>
      </c>
      <c r="D7247">
        <v>0.03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0.02</v>
      </c>
      <c r="C7248">
        <v>0.02</v>
      </c>
      <c r="D7248">
        <v>0.02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0.02</v>
      </c>
      <c r="C7249">
        <v>0.02</v>
      </c>
      <c r="D7249">
        <v>0.02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0.01</v>
      </c>
      <c r="C7250">
        <v>0.01</v>
      </c>
      <c r="D7250">
        <v>0.01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0.01</v>
      </c>
      <c r="C7251">
        <v>0.01</v>
      </c>
      <c r="D7251">
        <v>0.01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0.89</v>
      </c>
      <c r="C7272">
        <v>0.89</v>
      </c>
      <c r="D7272">
        <v>0.89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0.24</v>
      </c>
      <c r="C7273">
        <v>0.24</v>
      </c>
      <c r="D7273">
        <v>0.24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0.08</v>
      </c>
      <c r="C7274">
        <v>0.08</v>
      </c>
      <c r="D7274">
        <v>0.08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0.03</v>
      </c>
      <c r="C7275">
        <v>0.03</v>
      </c>
      <c r="D7275">
        <v>0.03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0.02</v>
      </c>
      <c r="C7276">
        <v>0.02</v>
      </c>
      <c r="D7276">
        <v>0.02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0.01</v>
      </c>
      <c r="C7277">
        <v>0.01</v>
      </c>
      <c r="D7277">
        <v>0.01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0.01</v>
      </c>
      <c r="C7278">
        <v>0.01</v>
      </c>
      <c r="D7278">
        <v>0.01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D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D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0.46</v>
      </c>
      <c r="C7315">
        <v>0.46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1.5</v>
      </c>
      <c r="C7316">
        <v>1.5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3.33</v>
      </c>
      <c r="C7317">
        <v>3.33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2.79</v>
      </c>
      <c r="C7318">
        <v>2.79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2.03</v>
      </c>
      <c r="C7319">
        <v>2.03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1.5</v>
      </c>
      <c r="C7320">
        <v>1.5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1.17</v>
      </c>
      <c r="C7321">
        <v>1.17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0.77</v>
      </c>
      <c r="C7322">
        <v>0.77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0.55</v>
      </c>
      <c r="C7323">
        <v>0.55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0.38</v>
      </c>
      <c r="C7324">
        <v>0.38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0.24</v>
      </c>
      <c r="C7325">
        <v>0.24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0.19</v>
      </c>
      <c r="C7326">
        <v>0.19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0.14</v>
      </c>
      <c r="C7327">
        <v>0.14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0.14</v>
      </c>
      <c r="C7328">
        <v>0.14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0.11</v>
      </c>
      <c r="C7329">
        <v>0.11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0.08</v>
      </c>
      <c r="C7330">
        <v>0.08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0.08</v>
      </c>
      <c r="C7331">
        <v>0.08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0.05</v>
      </c>
      <c r="C7332">
        <v>0.05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0.03</v>
      </c>
      <c r="C7333">
        <v>0.03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0.03</v>
      </c>
      <c r="C7334">
        <v>0.03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0.03</v>
      </c>
      <c r="C7335">
        <v>0.03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0.03</v>
      </c>
      <c r="C7336">
        <v>0.03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0.02</v>
      </c>
      <c r="C7337">
        <v>0.02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0.01</v>
      </c>
      <c r="C7338">
        <v>0.01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0.02</v>
      </c>
      <c r="C7339">
        <v>0.02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0.02</v>
      </c>
      <c r="C7340">
        <v>0.02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0.01</v>
      </c>
      <c r="C7341">
        <v>0.01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0.01</v>
      </c>
      <c r="C7342">
        <v>0.01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</v>
      </c>
      <c r="C7343">
        <v>0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0.01</v>
      </c>
      <c r="C7344">
        <v>0.01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</v>
      </c>
      <c r="C7399">
        <v>0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0.01</v>
      </c>
      <c r="C7435">
        <v>0.01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0.05</v>
      </c>
      <c r="C7436">
        <v>0.05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0.05</v>
      </c>
      <c r="C7437">
        <v>0.05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0.03</v>
      </c>
      <c r="C7438">
        <v>0.03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0.03</v>
      </c>
      <c r="C7439">
        <v>0.03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0.02</v>
      </c>
      <c r="C7440">
        <v>0.02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0.02</v>
      </c>
      <c r="C7441">
        <v>0.02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0.02</v>
      </c>
      <c r="C7442">
        <v>0.02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0.02</v>
      </c>
      <c r="C7443">
        <v>0.02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0.03</v>
      </c>
      <c r="C7444">
        <v>0.03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0.02</v>
      </c>
      <c r="C7445">
        <v>0.02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0.02</v>
      </c>
      <c r="C7446">
        <v>0.02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0.01</v>
      </c>
      <c r="C7447">
        <v>0.01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0.01</v>
      </c>
      <c r="C7448">
        <v>0.01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0.01</v>
      </c>
      <c r="C7449">
        <v>0.01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0.01</v>
      </c>
      <c r="C7451">
        <v>0.01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0.03</v>
      </c>
      <c r="C7455">
        <v>0.03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2.03</v>
      </c>
      <c r="C7456">
        <v>2.03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19.86</v>
      </c>
      <c r="C7457">
        <v>19.86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51.18</v>
      </c>
      <c r="C7458">
        <v>51.18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79.4</v>
      </c>
      <c r="C7459">
        <v>79.4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146.15</v>
      </c>
      <c r="C7460">
        <v>146.15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159.58</v>
      </c>
      <c r="C7461">
        <v>159.58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159.58</v>
      </c>
      <c r="C7462">
        <v>159.58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171.44</v>
      </c>
      <c r="C7463">
        <v>171.44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165.45</v>
      </c>
      <c r="C7464">
        <v>165.45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132.78</v>
      </c>
      <c r="C7465">
        <v>132.78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95.56</v>
      </c>
      <c r="C7466">
        <v>95.56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70.64</v>
      </c>
      <c r="C7467">
        <v>70.64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52.66</v>
      </c>
      <c r="C7468">
        <v>52.66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39.3</v>
      </c>
      <c r="C7469">
        <v>39.3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31.12</v>
      </c>
      <c r="C7470">
        <v>31.12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26.2</v>
      </c>
      <c r="C7471">
        <v>26.2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25.23</v>
      </c>
      <c r="C7472">
        <v>25.23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26.2</v>
      </c>
      <c r="C7473">
        <v>26.2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25.23</v>
      </c>
      <c r="C7474">
        <v>25.23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24.28</v>
      </c>
      <c r="C7475">
        <v>24.28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21.57</v>
      </c>
      <c r="C7476">
        <v>21.57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16.7</v>
      </c>
      <c r="C7477">
        <v>16.7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12.72</v>
      </c>
      <c r="C7478">
        <v>12.72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9.78</v>
      </c>
      <c r="C7479">
        <v>9.78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8.23</v>
      </c>
      <c r="C7480">
        <v>8.23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6.95</v>
      </c>
      <c r="C7481">
        <v>6.95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5.31</v>
      </c>
      <c r="C7482">
        <v>5.31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4.94</v>
      </c>
      <c r="C7483">
        <v>4.94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4.25</v>
      </c>
      <c r="C7484">
        <v>4.25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3.33</v>
      </c>
      <c r="C7485">
        <v>3.33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3.33</v>
      </c>
      <c r="C7486">
        <v>3.33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2.79</v>
      </c>
      <c r="C7487">
        <v>2.79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2.31</v>
      </c>
      <c r="C7488">
        <v>2.31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2.03</v>
      </c>
      <c r="C7489">
        <v>2.03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1.88</v>
      </c>
      <c r="C7490">
        <v>1.88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1.5</v>
      </c>
      <c r="C7491">
        <v>1.5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1.33</v>
      </c>
      <c r="C7492">
        <v>1.33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1.17</v>
      </c>
      <c r="C7493">
        <v>1.17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1.02</v>
      </c>
      <c r="C7494">
        <v>1.02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1.02</v>
      </c>
      <c r="C7495">
        <v>1.02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1.02</v>
      </c>
      <c r="C7496">
        <v>1.02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0.77</v>
      </c>
      <c r="C7497">
        <v>0.77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0.77</v>
      </c>
      <c r="C7498">
        <v>0.77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0.65</v>
      </c>
      <c r="C7499">
        <v>0.65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0.55</v>
      </c>
      <c r="C7500">
        <v>0.55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0.46</v>
      </c>
      <c r="C7501">
        <v>0.46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0.46</v>
      </c>
      <c r="C7502">
        <v>0.46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0.38</v>
      </c>
      <c r="C7503">
        <v>0.38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0.31</v>
      </c>
      <c r="C7504">
        <v>0.31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0.31</v>
      </c>
      <c r="C7505">
        <v>0.31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0.24</v>
      </c>
      <c r="C7506">
        <v>0.24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0.31</v>
      </c>
      <c r="C7507">
        <v>0.31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0.24</v>
      </c>
      <c r="C7508">
        <v>0.24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0.24</v>
      </c>
      <c r="C7509">
        <v>0.24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0.19</v>
      </c>
      <c r="C7510">
        <v>0.19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0.19</v>
      </c>
      <c r="C7511">
        <v>0.19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0.14</v>
      </c>
      <c r="C7512">
        <v>0.14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0.55</v>
      </c>
      <c r="C7513">
        <v>0.55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4.59</v>
      </c>
      <c r="C7514">
        <v>4.59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7.28</v>
      </c>
      <c r="C7515">
        <v>7.28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7.28</v>
      </c>
      <c r="C7516">
        <v>7.28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8.23</v>
      </c>
      <c r="C7517">
        <v>8.23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7.28</v>
      </c>
      <c r="C7518">
        <v>7.28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8.23</v>
      </c>
      <c r="C7519">
        <v>8.23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7.28</v>
      </c>
      <c r="C7520">
        <v>7.28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6.51</v>
      </c>
      <c r="C7521">
        <v>6.51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5.31</v>
      </c>
      <c r="C7522">
        <v>5.31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4.94</v>
      </c>
      <c r="C7523">
        <v>4.94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3.93</v>
      </c>
      <c r="C7524">
        <v>3.93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3.62</v>
      </c>
      <c r="C7525">
        <v>3.62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3.33</v>
      </c>
      <c r="C7526">
        <v>3.33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2.54</v>
      </c>
      <c r="C7527">
        <v>2.54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2.31</v>
      </c>
      <c r="C7528">
        <v>2.31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1.88</v>
      </c>
      <c r="C7529">
        <v>1.88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1.88</v>
      </c>
      <c r="C7530">
        <v>1.88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5.7</v>
      </c>
      <c r="C7531">
        <v>5.7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22.45</v>
      </c>
      <c r="C7532">
        <v>22.45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36.84</v>
      </c>
      <c r="C7533">
        <v>36.84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47.25</v>
      </c>
      <c r="C7534">
        <v>47.25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47.25</v>
      </c>
      <c r="C7535">
        <v>47.25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36.84</v>
      </c>
      <c r="C7536">
        <v>36.84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27.2</v>
      </c>
      <c r="C7537">
        <v>27.2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18.24</v>
      </c>
      <c r="C7538">
        <v>18.24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14.04</v>
      </c>
      <c r="C7539">
        <v>14.04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10.9</v>
      </c>
      <c r="C7540">
        <v>10.9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8.73</v>
      </c>
      <c r="C7541">
        <v>8.73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6.95</v>
      </c>
      <c r="C7542">
        <v>6.95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5.7</v>
      </c>
      <c r="C7543">
        <v>5.7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4.59</v>
      </c>
      <c r="C7544">
        <v>4.59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4.25</v>
      </c>
      <c r="C7545">
        <v>4.25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3.33</v>
      </c>
      <c r="C7546">
        <v>3.33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3.05</v>
      </c>
      <c r="C7547">
        <v>3.05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2.54</v>
      </c>
      <c r="C7548">
        <v>2.54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2.31</v>
      </c>
      <c r="C7549">
        <v>2.31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1.88</v>
      </c>
      <c r="C7550">
        <v>1.88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1.68</v>
      </c>
      <c r="C7551">
        <v>1.68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1.33</v>
      </c>
      <c r="C7552">
        <v>1.33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1.33</v>
      </c>
      <c r="C7553">
        <v>1.33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1.17</v>
      </c>
      <c r="C7554">
        <v>1.17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1.02</v>
      </c>
      <c r="C7555">
        <v>1.02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0.89</v>
      </c>
      <c r="C7556">
        <v>0.89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0.77</v>
      </c>
      <c r="C7557">
        <v>0.77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1.5</v>
      </c>
      <c r="C7558">
        <v>1.5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3.05</v>
      </c>
      <c r="C7559">
        <v>3.05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1.88</v>
      </c>
      <c r="C7560">
        <v>1.88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0.89</v>
      </c>
      <c r="C7561">
        <v>0.89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0.46</v>
      </c>
      <c r="C7562">
        <v>0.46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0.38</v>
      </c>
      <c r="C7563">
        <v>0.38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0.31</v>
      </c>
      <c r="C7564">
        <v>0.31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0.19</v>
      </c>
      <c r="C7565">
        <v>0.19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0.14</v>
      </c>
      <c r="C7566">
        <v>0.14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0.14</v>
      </c>
      <c r="C7567">
        <v>0.14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0.14</v>
      </c>
      <c r="C7568">
        <v>0.14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0.11</v>
      </c>
      <c r="C7569">
        <v>0.11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0.11</v>
      </c>
      <c r="C7570">
        <v>0.11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0.08</v>
      </c>
      <c r="C7571">
        <v>0.08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0.05</v>
      </c>
      <c r="C7572">
        <v>0.05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0.05</v>
      </c>
      <c r="C7573">
        <v>0.05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0.05</v>
      </c>
      <c r="C7574">
        <v>0.05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0.05</v>
      </c>
      <c r="C7575">
        <v>0.05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0.05</v>
      </c>
      <c r="C7576">
        <v>0.05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0.03</v>
      </c>
      <c r="C7577">
        <v>0.03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0.02</v>
      </c>
      <c r="C7578">
        <v>0.02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0.02</v>
      </c>
      <c r="C7579">
        <v>0.02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0.01</v>
      </c>
      <c r="C7580">
        <v>0.01</v>
      </c>
      <c r="D7580">
        <v>0.01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0.03</v>
      </c>
      <c r="C7581">
        <v>0.03</v>
      </c>
      <c r="D7581">
        <v>0.03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0.02</v>
      </c>
      <c r="C7582">
        <v>0.02</v>
      </c>
      <c r="D7582">
        <v>0.02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0.01</v>
      </c>
      <c r="C7583">
        <v>0.01</v>
      </c>
      <c r="D7583">
        <v>0.01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0.01</v>
      </c>
      <c r="C7584">
        <v>0.01</v>
      </c>
      <c r="D7584">
        <v>0.01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0.01</v>
      </c>
      <c r="C7585">
        <v>0.01</v>
      </c>
      <c r="D7585">
        <v>0.01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0.01</v>
      </c>
      <c r="C7586">
        <v>0.01</v>
      </c>
      <c r="D7586">
        <v>0.01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0.01</v>
      </c>
      <c r="C7587">
        <v>0.01</v>
      </c>
      <c r="D7587">
        <v>0.01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0.01</v>
      </c>
      <c r="C7588">
        <v>0.01</v>
      </c>
      <c r="D7588">
        <v>0.01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0.01</v>
      </c>
      <c r="C7589">
        <v>0.01</v>
      </c>
      <c r="D7589">
        <v>0.01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</v>
      </c>
      <c r="C7590">
        <v>0</v>
      </c>
      <c r="D7590">
        <v>0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0.01</v>
      </c>
      <c r="C7591">
        <v>0.01</v>
      </c>
      <c r="D7591">
        <v>0.01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0.01</v>
      </c>
      <c r="C7592">
        <v>0.01</v>
      </c>
      <c r="D7592">
        <v>0.01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0.02</v>
      </c>
      <c r="C7593">
        <v>0.02</v>
      </c>
      <c r="D7593">
        <v>0.02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0.01</v>
      </c>
      <c r="C7594">
        <v>0.01</v>
      </c>
      <c r="D7594">
        <v>0.01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0.01</v>
      </c>
      <c r="C7595">
        <v>0.01</v>
      </c>
      <c r="D7595">
        <v>0.01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0.01</v>
      </c>
      <c r="C7596">
        <v>0.01</v>
      </c>
      <c r="D7596">
        <v>0.01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0.01</v>
      </c>
      <c r="C7597">
        <v>0.01</v>
      </c>
      <c r="D7597">
        <v>0.01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0.01</v>
      </c>
      <c r="C7598">
        <v>0.01</v>
      </c>
      <c r="D7598">
        <v>0.01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0.01</v>
      </c>
      <c r="C7599">
        <v>0.01</v>
      </c>
      <c r="D7599">
        <v>0.01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0.01</v>
      </c>
      <c r="C7600">
        <v>0.01</v>
      </c>
      <c r="D7600">
        <v>0.01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0.01</v>
      </c>
      <c r="C7601">
        <v>0.01</v>
      </c>
      <c r="D7601">
        <v>0.01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0.01</v>
      </c>
      <c r="C7602">
        <v>0.01</v>
      </c>
      <c r="D7602">
        <v>0.01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0.01</v>
      </c>
      <c r="C7603">
        <v>0.01</v>
      </c>
      <c r="D7603">
        <v>0.01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0.01</v>
      </c>
      <c r="C7604">
        <v>0.01</v>
      </c>
      <c r="D7604">
        <v>0.01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0.01</v>
      </c>
      <c r="C7605">
        <v>0.01</v>
      </c>
      <c r="D7605">
        <v>0.01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0.01</v>
      </c>
      <c r="C7606">
        <v>0.01</v>
      </c>
      <c r="D7606">
        <v>0.01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0.02</v>
      </c>
      <c r="C7607">
        <v>0.02</v>
      </c>
      <c r="D7607">
        <v>0.02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0.01</v>
      </c>
      <c r="C7608">
        <v>0.01</v>
      </c>
      <c r="D7608">
        <v>0.01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D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0.01</v>
      </c>
      <c r="C7610">
        <v>0.01</v>
      </c>
      <c r="D7610">
        <v>0.01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D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D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0.01</v>
      </c>
      <c r="C7613">
        <v>0.01</v>
      </c>
      <c r="D7613">
        <v>0.01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D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D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D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D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D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D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0.01</v>
      </c>
      <c r="C7620">
        <v>0.01</v>
      </c>
      <c r="D7620">
        <v>0.01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D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D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D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D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D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D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D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D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D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D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D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D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D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D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D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D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D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D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D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D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D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D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D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D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D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D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D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D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D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D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D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D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D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D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D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D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D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D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D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D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D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D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D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D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D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D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D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D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D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D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D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D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D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D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D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D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D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D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D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D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D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D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D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D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D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D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D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D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D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D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D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D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D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D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D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D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D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D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D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D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D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D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D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D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D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D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D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D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D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D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D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D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D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D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D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D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D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D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D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D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D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D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D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D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D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D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D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D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D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D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D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D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D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D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D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D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D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D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D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D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D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D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D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D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D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D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D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D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D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D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D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D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D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D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D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D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D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D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D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D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D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D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D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D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D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D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D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D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D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D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D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D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D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D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D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D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D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D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D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D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D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D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D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D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D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D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D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D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D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D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D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D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D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D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D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D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D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D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D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D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D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D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D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D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D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D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D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0.01</v>
      </c>
      <c r="C7808">
        <v>0.01</v>
      </c>
      <c r="D7808">
        <v>0.01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1.33</v>
      </c>
      <c r="C7809">
        <v>1.33</v>
      </c>
      <c r="D7809">
        <v>1.33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0.55</v>
      </c>
      <c r="C7810">
        <v>0.55</v>
      </c>
      <c r="D7810">
        <v>0.55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0.31</v>
      </c>
      <c r="C7811">
        <v>0.31</v>
      </c>
      <c r="D7811">
        <v>0.31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0.55</v>
      </c>
      <c r="C7812">
        <v>0.55</v>
      </c>
      <c r="D7812">
        <v>0.55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0.38</v>
      </c>
      <c r="C7813">
        <v>0.38</v>
      </c>
      <c r="D7813">
        <v>0.38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0.24</v>
      </c>
      <c r="C7814">
        <v>0.24</v>
      </c>
      <c r="D7814">
        <v>0.24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0.14</v>
      </c>
      <c r="C7815">
        <v>0.14</v>
      </c>
      <c r="D7815">
        <v>0.14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0.05</v>
      </c>
      <c r="C7816">
        <v>0.05</v>
      </c>
      <c r="D7816">
        <v>0.05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0.03</v>
      </c>
      <c r="C7817">
        <v>0.03</v>
      </c>
      <c r="D7817">
        <v>0.03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0.03</v>
      </c>
      <c r="C7818">
        <v>0.03</v>
      </c>
      <c r="D7818">
        <v>0.03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0.02</v>
      </c>
      <c r="C7819">
        <v>0.02</v>
      </c>
      <c r="D7819">
        <v>0.02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0.02</v>
      </c>
      <c r="C7820">
        <v>0.02</v>
      </c>
      <c r="D7820">
        <v>0.02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0.01</v>
      </c>
      <c r="C7821">
        <v>0.01</v>
      </c>
      <c r="D7821">
        <v>0.01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0.01</v>
      </c>
      <c r="C7822">
        <v>0.01</v>
      </c>
      <c r="D7822">
        <v>0.01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0.01</v>
      </c>
      <c r="C7823">
        <v>0.01</v>
      </c>
      <c r="D7823">
        <v>0.01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D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D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D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D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D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D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D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D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D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D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D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D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D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D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D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D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D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D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D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D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D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D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D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D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D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D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D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D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D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D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D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D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D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D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D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D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D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D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D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D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D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D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D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D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D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D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D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D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D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D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D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D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D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D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D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D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D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D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D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D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D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D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D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D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D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D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D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D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D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D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D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D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D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D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D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D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D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D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2.03</v>
      </c>
      <c r="C8097">
        <v>2.03</v>
      </c>
      <c r="D8097">
        <v>2.03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1.02</v>
      </c>
      <c r="C8098">
        <v>1.02</v>
      </c>
      <c r="D8098">
        <v>1.02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0.55</v>
      </c>
      <c r="C8099">
        <v>0.55</v>
      </c>
      <c r="D8099">
        <v>0.55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0.89</v>
      </c>
      <c r="C8100">
        <v>0.89</v>
      </c>
      <c r="D8100">
        <v>0.89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0.65</v>
      </c>
      <c r="C8101">
        <v>0.65</v>
      </c>
      <c r="D8101">
        <v>0.65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0.38</v>
      </c>
      <c r="C8102">
        <v>0.38</v>
      </c>
      <c r="D8102">
        <v>0.38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0.24</v>
      </c>
      <c r="C8103">
        <v>0.24</v>
      </c>
      <c r="D8103">
        <v>0.24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0.19</v>
      </c>
      <c r="C8104">
        <v>0.19</v>
      </c>
      <c r="D8104">
        <v>0.19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0.11</v>
      </c>
      <c r="C8105">
        <v>0.11</v>
      </c>
      <c r="D8105">
        <v>0.11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0.08</v>
      </c>
      <c r="C8106">
        <v>0.08</v>
      </c>
      <c r="D8106">
        <v>0.08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0.08</v>
      </c>
      <c r="C8107">
        <v>0.08</v>
      </c>
      <c r="D8107">
        <v>0.08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0.05</v>
      </c>
      <c r="C8108">
        <v>0.05</v>
      </c>
      <c r="D8108">
        <v>0.05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0.05</v>
      </c>
      <c r="C8109">
        <v>0.05</v>
      </c>
      <c r="D8109">
        <v>0.05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0.03</v>
      </c>
      <c r="C8110">
        <v>0.03</v>
      </c>
      <c r="D8110">
        <v>0.03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0.03</v>
      </c>
      <c r="C8111">
        <v>0.03</v>
      </c>
      <c r="D8111">
        <v>0.03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0.02</v>
      </c>
      <c r="C8112">
        <v>0.02</v>
      </c>
      <c r="D8112">
        <v>0.02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0.02</v>
      </c>
      <c r="C8113">
        <v>0.02</v>
      </c>
      <c r="D8113">
        <v>0.02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0.01</v>
      </c>
      <c r="C8114">
        <v>0.01</v>
      </c>
      <c r="D8114">
        <v>0.01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0.01</v>
      </c>
      <c r="C8115">
        <v>0.01</v>
      </c>
      <c r="D8115">
        <v>0.01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0.01</v>
      </c>
      <c r="C8116">
        <v>0.01</v>
      </c>
      <c r="D8116">
        <v>0.01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0.31</v>
      </c>
      <c r="C8136">
        <v>0.31</v>
      </c>
      <c r="D8136">
        <v>0.31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0.14</v>
      </c>
      <c r="C8137">
        <v>0.14</v>
      </c>
      <c r="D8137">
        <v>0.14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0.05</v>
      </c>
      <c r="C8138">
        <v>0.05</v>
      </c>
      <c r="D8138">
        <v>0.05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0.01</v>
      </c>
      <c r="C8139">
        <v>0.01</v>
      </c>
      <c r="D8139">
        <v>0.01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0.01</v>
      </c>
      <c r="C8215">
        <v>0.01</v>
      </c>
      <c r="D8215">
        <v>0.01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0.01</v>
      </c>
      <c r="C8234">
        <v>0.01</v>
      </c>
      <c r="D8234">
        <v>0.01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2.79</v>
      </c>
      <c r="C8385">
        <v>2.79</v>
      </c>
      <c r="D8385">
        <v>2.79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1.68</v>
      </c>
      <c r="C8386">
        <v>1.68</v>
      </c>
      <c r="D8386">
        <v>1.68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0.89</v>
      </c>
      <c r="C8387">
        <v>0.89</v>
      </c>
      <c r="D8387">
        <v>0.89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0.89</v>
      </c>
      <c r="C8388">
        <v>0.89</v>
      </c>
      <c r="D8388">
        <v>0.89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1.02</v>
      </c>
      <c r="C8389">
        <v>1.02</v>
      </c>
      <c r="D8389">
        <v>1.02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0.77</v>
      </c>
      <c r="C8390">
        <v>0.77</v>
      </c>
      <c r="D8390">
        <v>0.77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0.46</v>
      </c>
      <c r="C8391">
        <v>0.46</v>
      </c>
      <c r="D8391">
        <v>0.46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0.31</v>
      </c>
      <c r="C8392">
        <v>0.31</v>
      </c>
      <c r="D8392">
        <v>0.31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0.24</v>
      </c>
      <c r="C8393">
        <v>0.24</v>
      </c>
      <c r="D8393">
        <v>0.24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0.19</v>
      </c>
      <c r="C8394">
        <v>0.19</v>
      </c>
      <c r="D8394">
        <v>0.19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0.14</v>
      </c>
      <c r="C8395">
        <v>0.14</v>
      </c>
      <c r="D8395">
        <v>0.14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0.11</v>
      </c>
      <c r="C8396">
        <v>0.11</v>
      </c>
      <c r="D8396">
        <v>0.11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0.11</v>
      </c>
      <c r="C8397">
        <v>0.11</v>
      </c>
      <c r="D8397">
        <v>0.11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0.08</v>
      </c>
      <c r="C8398">
        <v>0.08</v>
      </c>
      <c r="D8398">
        <v>0.08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0.08</v>
      </c>
      <c r="C8399">
        <v>0.08</v>
      </c>
      <c r="D8399">
        <v>0.08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0.05</v>
      </c>
      <c r="C8400">
        <v>0.05</v>
      </c>
      <c r="D8400">
        <v>0.05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0.05</v>
      </c>
      <c r="C8401">
        <v>0.05</v>
      </c>
      <c r="D8401">
        <v>0.05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0.05</v>
      </c>
      <c r="C8402">
        <v>0.05</v>
      </c>
      <c r="D8402">
        <v>0.05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0.05</v>
      </c>
      <c r="C8403">
        <v>0.05</v>
      </c>
      <c r="D8403">
        <v>0.05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0.05</v>
      </c>
      <c r="C8404">
        <v>0.05</v>
      </c>
      <c r="D8404">
        <v>0.05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0.03</v>
      </c>
      <c r="C8405">
        <v>0.03</v>
      </c>
      <c r="D8405">
        <v>0.03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0.03</v>
      </c>
      <c r="C8406">
        <v>0.03</v>
      </c>
      <c r="D8406">
        <v>0.03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0.03</v>
      </c>
      <c r="C8407">
        <v>0.03</v>
      </c>
      <c r="D8407">
        <v>0.03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0.02</v>
      </c>
      <c r="C8408">
        <v>0.02</v>
      </c>
      <c r="D8408">
        <v>0.02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0.02</v>
      </c>
      <c r="C8409">
        <v>0.02</v>
      </c>
      <c r="D8409">
        <v>0.02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0.02</v>
      </c>
      <c r="C8410">
        <v>0.02</v>
      </c>
      <c r="D8410">
        <v>0.02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0.01</v>
      </c>
      <c r="C8411">
        <v>0.01</v>
      </c>
      <c r="D8411">
        <v>0.01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0.01</v>
      </c>
      <c r="C8412">
        <v>0.01</v>
      </c>
      <c r="D8412">
        <v>0.01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0.01</v>
      </c>
      <c r="C8413">
        <v>0.01</v>
      </c>
      <c r="D8413">
        <v>0.01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0.01</v>
      </c>
      <c r="C8414">
        <v>0.01</v>
      </c>
      <c r="D8414">
        <v>0.01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0.11</v>
      </c>
      <c r="C8423">
        <v>0.11</v>
      </c>
      <c r="D8423">
        <v>0.11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0.89</v>
      </c>
      <c r="C8424">
        <v>0.89</v>
      </c>
      <c r="D8424">
        <v>0.89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0.38</v>
      </c>
      <c r="C8425">
        <v>0.38</v>
      </c>
      <c r="D8425">
        <v>0.38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0.14</v>
      </c>
      <c r="C8426">
        <v>0.14</v>
      </c>
      <c r="D8426">
        <v>0.14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0.08</v>
      </c>
      <c r="C8427">
        <v>0.08</v>
      </c>
      <c r="D8427">
        <v>0.08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0.05</v>
      </c>
      <c r="C8428">
        <v>0.05</v>
      </c>
      <c r="D8428">
        <v>0.05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0.03</v>
      </c>
      <c r="C8429">
        <v>0.03</v>
      </c>
      <c r="D8429">
        <v>0.03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0.02</v>
      </c>
      <c r="C8430">
        <v>0.02</v>
      </c>
      <c r="D8430">
        <v>0.02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0.01</v>
      </c>
      <c r="C8431">
        <v>0.01</v>
      </c>
      <c r="D8431">
        <v>0.01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0.02</v>
      </c>
      <c r="C8432">
        <v>0.02</v>
      </c>
      <c r="D8432">
        <v>0.02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0.01</v>
      </c>
      <c r="C8433">
        <v>0.01</v>
      </c>
      <c r="D8433">
        <v>0.01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0.01</v>
      </c>
      <c r="C8434">
        <v>0.01</v>
      </c>
      <c r="D8434">
        <v>0.01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0.01</v>
      </c>
      <c r="C8435">
        <v>0.01</v>
      </c>
      <c r="D8435">
        <v>0.01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0.01</v>
      </c>
      <c r="C8437">
        <v>0.01</v>
      </c>
      <c r="D8437">
        <v>0.01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0.01</v>
      </c>
      <c r="C8438">
        <v>0.01</v>
      </c>
      <c r="D8438">
        <v>0.01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2.54</v>
      </c>
      <c r="C8673">
        <v>2.54</v>
      </c>
      <c r="D8673">
        <v>2.54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1.5</v>
      </c>
      <c r="C8674">
        <v>1.5</v>
      </c>
      <c r="D8674">
        <v>1.5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0.77</v>
      </c>
      <c r="C8675">
        <v>0.77</v>
      </c>
      <c r="D8675">
        <v>0.77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0.65</v>
      </c>
      <c r="C8676">
        <v>0.65</v>
      </c>
      <c r="D8676">
        <v>0.65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0.77</v>
      </c>
      <c r="C8677">
        <v>0.77</v>
      </c>
      <c r="D8677">
        <v>0.77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0.55</v>
      </c>
      <c r="C8678">
        <v>0.55</v>
      </c>
      <c r="D8678">
        <v>0.55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0.38</v>
      </c>
      <c r="C8679">
        <v>0.38</v>
      </c>
      <c r="D8679">
        <v>0.38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0.24</v>
      </c>
      <c r="C8680">
        <v>0.24</v>
      </c>
      <c r="D8680">
        <v>0.24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0.14</v>
      </c>
      <c r="C8681">
        <v>0.14</v>
      </c>
      <c r="D8681">
        <v>0.14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0.14</v>
      </c>
      <c r="C8682">
        <v>0.14</v>
      </c>
      <c r="D8682">
        <v>0.14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0.08</v>
      </c>
      <c r="C8683">
        <v>0.08</v>
      </c>
      <c r="D8683">
        <v>0.08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0.08</v>
      </c>
      <c r="C8684">
        <v>0.08</v>
      </c>
      <c r="D8684">
        <v>0.08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0.08</v>
      </c>
      <c r="C8685">
        <v>0.08</v>
      </c>
      <c r="D8685">
        <v>0.08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0.05</v>
      </c>
      <c r="C8686">
        <v>0.05</v>
      </c>
      <c r="D8686">
        <v>0.05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0.05</v>
      </c>
      <c r="C8687">
        <v>0.05</v>
      </c>
      <c r="D8687">
        <v>0.05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0.03</v>
      </c>
      <c r="C8688">
        <v>0.03</v>
      </c>
      <c r="D8688">
        <v>0.03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0.03</v>
      </c>
      <c r="C8689">
        <v>0.03</v>
      </c>
      <c r="D8689">
        <v>0.03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0.03</v>
      </c>
      <c r="C8690">
        <v>0.03</v>
      </c>
      <c r="D8690">
        <v>0.03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0.02</v>
      </c>
      <c r="C8691">
        <v>0.02</v>
      </c>
      <c r="D8691">
        <v>0.02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0.02</v>
      </c>
      <c r="C8692">
        <v>0.02</v>
      </c>
      <c r="D8692">
        <v>0.02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0.02</v>
      </c>
      <c r="C8693">
        <v>0.02</v>
      </c>
      <c r="D8693">
        <v>0.02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0.02</v>
      </c>
      <c r="C8694">
        <v>0.02</v>
      </c>
      <c r="D8694">
        <v>0.02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0.01</v>
      </c>
      <c r="C8695">
        <v>0.01</v>
      </c>
      <c r="D8695">
        <v>0.01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0.02</v>
      </c>
      <c r="C8696">
        <v>0.02</v>
      </c>
      <c r="D8696">
        <v>0.02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0.01</v>
      </c>
      <c r="C8699">
        <v>0.01</v>
      </c>
      <c r="D8699">
        <v>0.01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0.05</v>
      </c>
      <c r="C8711">
        <v>0.05</v>
      </c>
      <c r="D8711">
        <v>0.05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0.77</v>
      </c>
      <c r="C8712">
        <v>0.77</v>
      </c>
      <c r="D8712">
        <v>0.77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0.31</v>
      </c>
      <c r="C8713">
        <v>0.31</v>
      </c>
      <c r="D8713">
        <v>0.31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0.11</v>
      </c>
      <c r="C8714">
        <v>0.11</v>
      </c>
      <c r="D8714">
        <v>0.11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0.03</v>
      </c>
      <c r="C8715">
        <v>0.03</v>
      </c>
      <c r="D8715">
        <v>0.03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0.02</v>
      </c>
      <c r="C8716">
        <v>0.02</v>
      </c>
      <c r="D8716">
        <v>0.02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0.01</v>
      </c>
      <c r="C8717">
        <v>0.01</v>
      </c>
      <c r="D8717">
        <v>0.01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D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D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D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D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D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D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D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D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D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D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D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D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D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D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D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</v>
      </c>
      <c r="C8924">
        <v>0</v>
      </c>
      <c r="D8924">
        <v>0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D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D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0.06</v>
      </c>
    </row>
    <row r="9" spans="1:2">
      <c r="A9" s="3">
        <v>43592</v>
      </c>
      <c r="B9">
        <v>0.11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0.02</v>
      </c>
    </row>
    <row r="13" spans="1:2">
      <c r="A13" s="3">
        <v>43596</v>
      </c>
      <c r="B13">
        <v>0.22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0.12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0.31</v>
      </c>
    </row>
    <row r="22" spans="1:2">
      <c r="A22" s="3">
        <v>43605</v>
      </c>
      <c r="B22">
        <v>0.19</v>
      </c>
    </row>
    <row r="23" spans="1:2">
      <c r="A23" s="3">
        <v>43606</v>
      </c>
      <c r="B23">
        <v>0.02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0.16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0.01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F5">
        <v>0</v>
      </c>
    </row>
    <row r="6" spans="1:32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0.08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</row>
    <row r="7" spans="1:32">
      <c r="A7" s="1">
        <v>2</v>
      </c>
      <c r="B7">
        <v>2.35</v>
      </c>
      <c r="C7">
        <v>0.79</v>
      </c>
      <c r="D7">
        <v>0.33</v>
      </c>
      <c r="E7">
        <v>0.05</v>
      </c>
      <c r="F7">
        <v>0.19</v>
      </c>
      <c r="G7">
        <v>0</v>
      </c>
      <c r="I7">
        <v>8.8</v>
      </c>
      <c r="J7">
        <v>11.47</v>
      </c>
      <c r="K7">
        <v>0</v>
      </c>
      <c r="L7">
        <v>0</v>
      </c>
      <c r="M7">
        <v>9.23</v>
      </c>
      <c r="N7">
        <v>0</v>
      </c>
      <c r="O7">
        <v>5.43</v>
      </c>
      <c r="P7">
        <v>6.02</v>
      </c>
      <c r="Q7">
        <v>5.83</v>
      </c>
      <c r="R7">
        <v>6.84</v>
      </c>
      <c r="S7">
        <v>4.71</v>
      </c>
      <c r="T7">
        <v>7.12</v>
      </c>
      <c r="V7">
        <v>0</v>
      </c>
      <c r="Y7">
        <v>5.45</v>
      </c>
      <c r="Z7">
        <v>4.9</v>
      </c>
      <c r="AA7">
        <v>7.2</v>
      </c>
      <c r="AC7">
        <v>3.13</v>
      </c>
      <c r="AD7">
        <v>5.14</v>
      </c>
      <c r="AE7">
        <v>7.27</v>
      </c>
      <c r="AF7">
        <v>6.23</v>
      </c>
    </row>
    <row r="8" spans="1:32">
      <c r="A8" s="1">
        <v>3</v>
      </c>
      <c r="B8">
        <v>1.72</v>
      </c>
      <c r="C8">
        <v>1.55</v>
      </c>
      <c r="D8">
        <v>0.83</v>
      </c>
      <c r="E8">
        <v>1.05</v>
      </c>
      <c r="F8">
        <v>0.85</v>
      </c>
      <c r="G8">
        <v>0</v>
      </c>
      <c r="I8">
        <v>1.61</v>
      </c>
      <c r="J8">
        <v>2.48</v>
      </c>
      <c r="L8">
        <v>0</v>
      </c>
      <c r="M8">
        <v>1.68</v>
      </c>
      <c r="N8">
        <v>0</v>
      </c>
      <c r="O8">
        <v>1.57</v>
      </c>
      <c r="P8">
        <v>1.28</v>
      </c>
      <c r="Q8">
        <v>1.48</v>
      </c>
      <c r="R8">
        <v>1.32</v>
      </c>
      <c r="S8">
        <v>0.99</v>
      </c>
      <c r="T8">
        <v>2.3</v>
      </c>
      <c r="Y8">
        <v>0.88</v>
      </c>
      <c r="Z8">
        <v>1.25</v>
      </c>
      <c r="AA8">
        <v>1.73</v>
      </c>
      <c r="AC8">
        <v>0.56</v>
      </c>
      <c r="AD8">
        <v>1.28</v>
      </c>
      <c r="AE8">
        <v>2.59</v>
      </c>
      <c r="AF8">
        <v>1.85</v>
      </c>
    </row>
    <row r="9" spans="1:32">
      <c r="A9" s="1">
        <v>4</v>
      </c>
      <c r="B9">
        <v>0.01</v>
      </c>
      <c r="C9">
        <v>0.04</v>
      </c>
      <c r="D9">
        <v>0</v>
      </c>
      <c r="E9">
        <v>0.02</v>
      </c>
      <c r="F9">
        <v>0</v>
      </c>
      <c r="G9">
        <v>0</v>
      </c>
      <c r="I9">
        <v>0</v>
      </c>
      <c r="J9">
        <v>0.11</v>
      </c>
      <c r="L9">
        <v>0</v>
      </c>
      <c r="M9">
        <v>0.06</v>
      </c>
      <c r="N9">
        <v>0</v>
      </c>
      <c r="O9">
        <v>0.07</v>
      </c>
      <c r="P9">
        <v>0.01</v>
      </c>
      <c r="Q9">
        <v>0</v>
      </c>
      <c r="R9">
        <v>0</v>
      </c>
      <c r="S9">
        <v>0</v>
      </c>
      <c r="T9">
        <v>0.05</v>
      </c>
      <c r="V9">
        <v>0</v>
      </c>
      <c r="Y9">
        <v>0</v>
      </c>
      <c r="Z9">
        <v>0</v>
      </c>
      <c r="AA9">
        <v>0.02</v>
      </c>
      <c r="AC9">
        <v>0</v>
      </c>
      <c r="AD9">
        <v>0.03</v>
      </c>
      <c r="AE9">
        <v>0.33</v>
      </c>
      <c r="AF9">
        <v>0.15</v>
      </c>
    </row>
    <row r="10" spans="1:32">
      <c r="A10" s="1">
        <v>5</v>
      </c>
      <c r="B10">
        <v>0</v>
      </c>
      <c r="C10">
        <v>0.14</v>
      </c>
      <c r="D10">
        <v>0.3</v>
      </c>
      <c r="E10">
        <v>1.13</v>
      </c>
      <c r="F10">
        <v>0.43</v>
      </c>
      <c r="G10">
        <v>0.14</v>
      </c>
      <c r="I10">
        <v>0</v>
      </c>
      <c r="J10">
        <v>1.2</v>
      </c>
      <c r="L10">
        <v>0</v>
      </c>
      <c r="M10">
        <v>1.32</v>
      </c>
      <c r="N10">
        <v>0.69</v>
      </c>
      <c r="O10">
        <v>0</v>
      </c>
      <c r="P10">
        <v>0</v>
      </c>
      <c r="Q10">
        <v>0.28</v>
      </c>
      <c r="R10">
        <v>0.46</v>
      </c>
      <c r="S10">
        <v>0.14</v>
      </c>
      <c r="T10">
        <v>0.3</v>
      </c>
      <c r="V10">
        <v>0</v>
      </c>
      <c r="Y10">
        <v>0.29</v>
      </c>
      <c r="Z10">
        <v>0.49</v>
      </c>
      <c r="AA10">
        <v>1.13</v>
      </c>
      <c r="AC10">
        <v>0</v>
      </c>
      <c r="AD10">
        <v>0.45</v>
      </c>
      <c r="AE10">
        <v>1.39</v>
      </c>
      <c r="AF10">
        <v>1.13</v>
      </c>
    </row>
    <row r="11" spans="1:32">
      <c r="A11" s="1">
        <v>6</v>
      </c>
      <c r="B11">
        <v>0</v>
      </c>
      <c r="C11">
        <v>0.07</v>
      </c>
      <c r="D11">
        <v>0.08</v>
      </c>
      <c r="E11">
        <v>0.2</v>
      </c>
      <c r="F11">
        <v>0.07</v>
      </c>
      <c r="G11">
        <v>0.24</v>
      </c>
      <c r="I11">
        <v>0</v>
      </c>
      <c r="J11">
        <v>0.3</v>
      </c>
      <c r="L11">
        <v>0</v>
      </c>
      <c r="M11">
        <v>0.2</v>
      </c>
      <c r="N11">
        <v>0.2</v>
      </c>
      <c r="O11">
        <v>0</v>
      </c>
      <c r="P11">
        <v>0</v>
      </c>
      <c r="Q11">
        <v>0.04</v>
      </c>
      <c r="R11">
        <v>0.02</v>
      </c>
      <c r="S11">
        <v>0</v>
      </c>
      <c r="T11">
        <v>0.07</v>
      </c>
      <c r="V11">
        <v>0</v>
      </c>
      <c r="Y11">
        <v>0</v>
      </c>
      <c r="Z11">
        <v>0.02</v>
      </c>
      <c r="AA11">
        <v>0.15</v>
      </c>
      <c r="AC11">
        <v>0</v>
      </c>
      <c r="AD11">
        <v>0.06</v>
      </c>
      <c r="AE11">
        <v>0.39</v>
      </c>
      <c r="AF11">
        <v>0.17</v>
      </c>
    </row>
    <row r="12" spans="1:32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Y12">
        <v>0</v>
      </c>
      <c r="Z12">
        <v>0</v>
      </c>
      <c r="AA12">
        <v>0</v>
      </c>
      <c r="AB12">
        <v>0.09</v>
      </c>
      <c r="AC12">
        <v>0</v>
      </c>
      <c r="AD12">
        <v>0</v>
      </c>
      <c r="AE12">
        <v>0.01</v>
      </c>
      <c r="AF12">
        <v>0</v>
      </c>
    </row>
    <row r="13" spans="1:32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J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V13">
        <v>0</v>
      </c>
      <c r="Y13">
        <v>0</v>
      </c>
      <c r="Z13">
        <v>0</v>
      </c>
      <c r="AA13">
        <v>0</v>
      </c>
      <c r="AB13">
        <v>0.12</v>
      </c>
      <c r="AC13">
        <v>0</v>
      </c>
      <c r="AD13">
        <v>0</v>
      </c>
      <c r="AE13">
        <v>0</v>
      </c>
      <c r="AF13">
        <v>0</v>
      </c>
    </row>
    <row r="14" spans="1:32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V14">
        <v>0</v>
      </c>
      <c r="Y14">
        <v>0</v>
      </c>
      <c r="Z14">
        <v>0</v>
      </c>
      <c r="AB14">
        <v>0.12</v>
      </c>
      <c r="AC14">
        <v>0</v>
      </c>
      <c r="AD14">
        <v>0</v>
      </c>
      <c r="AE14">
        <v>0</v>
      </c>
      <c r="AF14">
        <v>0</v>
      </c>
    </row>
    <row r="15" spans="1:32">
      <c r="A15" s="1">
        <v>10</v>
      </c>
      <c r="B15">
        <v>0</v>
      </c>
      <c r="C15">
        <v>0</v>
      </c>
      <c r="D15">
        <v>0</v>
      </c>
      <c r="E15">
        <v>0</v>
      </c>
      <c r="F15">
        <v>0</v>
      </c>
      <c r="I15">
        <v>0</v>
      </c>
      <c r="J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V15">
        <v>0.05</v>
      </c>
      <c r="Y15">
        <v>0</v>
      </c>
      <c r="Z15">
        <v>0</v>
      </c>
      <c r="AB15">
        <v>0.03</v>
      </c>
      <c r="AC15">
        <v>0</v>
      </c>
      <c r="AD15">
        <v>0</v>
      </c>
      <c r="AE15">
        <v>0</v>
      </c>
      <c r="AF15">
        <v>0</v>
      </c>
    </row>
    <row r="16" spans="1:32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I16">
        <v>0</v>
      </c>
      <c r="J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V16">
        <v>0.06</v>
      </c>
      <c r="Y16">
        <v>0</v>
      </c>
      <c r="Z16">
        <v>0.01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V17">
        <v>0.05</v>
      </c>
      <c r="Y17">
        <v>0</v>
      </c>
      <c r="Z17">
        <v>0.03</v>
      </c>
      <c r="AB17">
        <v>0</v>
      </c>
      <c r="AC17">
        <v>0</v>
      </c>
      <c r="AD17">
        <v>0.01</v>
      </c>
      <c r="AE17">
        <v>0</v>
      </c>
      <c r="AF17">
        <v>0</v>
      </c>
    </row>
    <row r="18" spans="1:32">
      <c r="A18" s="1">
        <v>13</v>
      </c>
      <c r="B18">
        <v>0</v>
      </c>
      <c r="C18">
        <v>0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V18">
        <v>0.72</v>
      </c>
      <c r="X18">
        <v>0</v>
      </c>
      <c r="Y18">
        <v>0</v>
      </c>
      <c r="Z18">
        <v>0.06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s="1">
        <v>14</v>
      </c>
      <c r="B19">
        <v>0</v>
      </c>
      <c r="C19">
        <v>0.02</v>
      </c>
      <c r="D19">
        <v>0</v>
      </c>
      <c r="E19">
        <v>0</v>
      </c>
      <c r="F19">
        <v>0</v>
      </c>
      <c r="G19">
        <v>0.09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V19">
        <v>0.61</v>
      </c>
      <c r="X19">
        <v>0</v>
      </c>
      <c r="Y19">
        <v>0</v>
      </c>
      <c r="Z19">
        <v>0</v>
      </c>
      <c r="AB19">
        <v>0</v>
      </c>
      <c r="AC19">
        <v>0</v>
      </c>
      <c r="AD19">
        <v>0.01</v>
      </c>
      <c r="AE19">
        <v>0</v>
      </c>
      <c r="AF19">
        <v>0</v>
      </c>
    </row>
    <row r="20" spans="1:32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0.03</v>
      </c>
      <c r="H20">
        <v>0</v>
      </c>
      <c r="I20">
        <v>0</v>
      </c>
      <c r="J20">
        <v>0</v>
      </c>
      <c r="K20">
        <v>0</v>
      </c>
      <c r="M20">
        <v>0.11</v>
      </c>
      <c r="N20">
        <v>0</v>
      </c>
      <c r="O20">
        <v>0</v>
      </c>
      <c r="P20">
        <v>0</v>
      </c>
      <c r="R20">
        <v>0</v>
      </c>
      <c r="S20">
        <v>0</v>
      </c>
      <c r="V20">
        <v>0.63</v>
      </c>
      <c r="X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0.01</v>
      </c>
      <c r="I21">
        <v>0</v>
      </c>
      <c r="J21">
        <v>0</v>
      </c>
      <c r="K21">
        <v>0.03</v>
      </c>
      <c r="M21">
        <v>1.23</v>
      </c>
      <c r="N21">
        <v>0</v>
      </c>
      <c r="O21">
        <v>0</v>
      </c>
      <c r="P21">
        <v>0</v>
      </c>
      <c r="Q21">
        <v>0.03</v>
      </c>
      <c r="R21">
        <v>0</v>
      </c>
      <c r="S21">
        <v>0</v>
      </c>
      <c r="V21">
        <v>0.06</v>
      </c>
      <c r="X21">
        <v>0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0.9</v>
      </c>
      <c r="N22">
        <v>0</v>
      </c>
      <c r="O22">
        <v>0</v>
      </c>
      <c r="P22">
        <v>0</v>
      </c>
      <c r="Q22">
        <v>0.01</v>
      </c>
      <c r="R22">
        <v>0</v>
      </c>
      <c r="S22">
        <v>0</v>
      </c>
      <c r="U22">
        <v>0.14</v>
      </c>
      <c r="V22">
        <v>0.03</v>
      </c>
      <c r="X22">
        <v>0</v>
      </c>
      <c r="Y22">
        <v>0</v>
      </c>
      <c r="Z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0.36</v>
      </c>
      <c r="N23">
        <v>0</v>
      </c>
      <c r="O23">
        <v>0</v>
      </c>
      <c r="P23">
        <v>0</v>
      </c>
      <c r="Q23">
        <v>0.01</v>
      </c>
      <c r="R23">
        <v>0</v>
      </c>
      <c r="S23">
        <v>0</v>
      </c>
      <c r="U23">
        <v>0.17</v>
      </c>
      <c r="V23">
        <v>0</v>
      </c>
      <c r="X23">
        <v>0</v>
      </c>
      <c r="Y23">
        <v>0</v>
      </c>
      <c r="Z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0.19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0.3</v>
      </c>
      <c r="V24">
        <v>0</v>
      </c>
      <c r="X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0.21</v>
      </c>
      <c r="M25">
        <v>0.01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0.4</v>
      </c>
      <c r="V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0.57</v>
      </c>
      <c r="I26">
        <v>0.04</v>
      </c>
      <c r="J26">
        <v>0</v>
      </c>
      <c r="K26">
        <v>0</v>
      </c>
      <c r="L26">
        <v>0.44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0.43</v>
      </c>
      <c r="V26">
        <v>0</v>
      </c>
      <c r="X26">
        <v>0</v>
      </c>
      <c r="Y26">
        <v>0</v>
      </c>
      <c r="Z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0.17</v>
      </c>
      <c r="I27">
        <v>0.19</v>
      </c>
      <c r="J27">
        <v>0</v>
      </c>
      <c r="K27">
        <v>0</v>
      </c>
      <c r="L27">
        <v>0.54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>
        <v>0</v>
      </c>
      <c r="V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0.42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v>0</v>
      </c>
      <c r="X28">
        <v>0</v>
      </c>
      <c r="Y28">
        <v>0</v>
      </c>
      <c r="Z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0.0075</v>
      </c>
    </row>
    <row r="3" spans="1:8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0.00166666666666667</v>
      </c>
    </row>
    <row r="4" spans="1:8">
      <c r="A4" s="1">
        <v>2</v>
      </c>
      <c r="B4">
        <v>0</v>
      </c>
      <c r="C4">
        <v>0.329230769230769</v>
      </c>
      <c r="D4">
        <v>0.464791666666667</v>
      </c>
      <c r="E4">
        <v>0.528333333333333</v>
      </c>
      <c r="F4">
        <v>0.349074074074074</v>
      </c>
      <c r="G4">
        <v>0.20125</v>
      </c>
      <c r="H4">
        <v>0.494583333333333</v>
      </c>
    </row>
    <row r="5" spans="1:8">
      <c r="A5" s="1">
        <v>3</v>
      </c>
      <c r="B5">
        <v>0</v>
      </c>
      <c r="C5">
        <v>0.08875</v>
      </c>
      <c r="D5">
        <v>0.122708333333333</v>
      </c>
      <c r="E5">
        <v>0.16875</v>
      </c>
      <c r="F5">
        <v>0.101666666666667</v>
      </c>
      <c r="G5">
        <v>0.0685416666666667</v>
      </c>
      <c r="H5">
        <v>0.136666666666667</v>
      </c>
    </row>
    <row r="6" spans="1:8">
      <c r="A6" s="1">
        <v>4</v>
      </c>
      <c r="B6">
        <v>0</v>
      </c>
      <c r="C6">
        <v>0.00212121212121212</v>
      </c>
      <c r="D6">
        <v>0.00104166666666667</v>
      </c>
      <c r="E6">
        <v>0.01</v>
      </c>
      <c r="F6">
        <v>0.003125</v>
      </c>
      <c r="G6">
        <v>0.000416666666666667</v>
      </c>
      <c r="H6">
        <v>0.00270833333333333</v>
      </c>
    </row>
    <row r="7" spans="1:8">
      <c r="A7" s="1">
        <v>5</v>
      </c>
      <c r="B7">
        <v>0.0345833333333333</v>
      </c>
      <c r="C7">
        <v>0</v>
      </c>
      <c r="D7">
        <v>0.009375</v>
      </c>
      <c r="E7">
        <v>0.0627083333333333</v>
      </c>
      <c r="F7">
        <v>0.0454166666666667</v>
      </c>
      <c r="G7">
        <v>0.0366666666666667</v>
      </c>
      <c r="H7">
        <v>0.06625</v>
      </c>
    </row>
    <row r="8" spans="1:8">
      <c r="A8" s="1">
        <v>6</v>
      </c>
      <c r="B8">
        <v>0.0183333333333333</v>
      </c>
      <c r="C8">
        <v>0</v>
      </c>
      <c r="D8">
        <v>0.00125</v>
      </c>
      <c r="E8">
        <v>0.0166666666666667</v>
      </c>
      <c r="F8">
        <v>0.005625</v>
      </c>
      <c r="G8">
        <v>0.00458333333333333</v>
      </c>
      <c r="H8">
        <v>0.0102083333333333</v>
      </c>
    </row>
    <row r="9" spans="1:8">
      <c r="A9" s="1">
        <v>7</v>
      </c>
      <c r="B9">
        <v>0.003</v>
      </c>
      <c r="C9">
        <v>0</v>
      </c>
      <c r="D9">
        <v>0</v>
      </c>
      <c r="E9">
        <v>0.000208333333333333</v>
      </c>
      <c r="F9">
        <v>0</v>
      </c>
      <c r="G9">
        <v>0</v>
      </c>
      <c r="H9">
        <v>0</v>
      </c>
    </row>
    <row r="10" spans="1:8">
      <c r="A10" s="1">
        <v>8</v>
      </c>
      <c r="B10">
        <v>0.00333333333333333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0.00125</v>
      </c>
      <c r="C12">
        <v>0.00138888888888889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0.00166666666666667</v>
      </c>
      <c r="D13">
        <v>0</v>
      </c>
      <c r="E13">
        <v>0</v>
      </c>
      <c r="F13">
        <v>0</v>
      </c>
      <c r="G13">
        <v>0.000277777777777778</v>
      </c>
      <c r="H13">
        <v>0</v>
      </c>
    </row>
    <row r="14" spans="1:8">
      <c r="A14" s="1">
        <v>12</v>
      </c>
      <c r="B14">
        <v>0</v>
      </c>
      <c r="C14">
        <v>0.00138888888888889</v>
      </c>
      <c r="D14">
        <v>0.000208333333333333</v>
      </c>
      <c r="E14">
        <v>0</v>
      </c>
      <c r="F14">
        <v>0</v>
      </c>
      <c r="G14">
        <v>0.000833333333333333</v>
      </c>
      <c r="H14">
        <v>0</v>
      </c>
    </row>
    <row r="15" spans="1:8">
      <c r="A15" s="1">
        <v>13</v>
      </c>
      <c r="B15">
        <v>0</v>
      </c>
      <c r="C15">
        <v>0.0184615384615385</v>
      </c>
      <c r="D15">
        <v>0</v>
      </c>
      <c r="E15">
        <v>0</v>
      </c>
      <c r="F15">
        <v>0</v>
      </c>
      <c r="G15">
        <v>0.00166666666666667</v>
      </c>
      <c r="H15">
        <v>0</v>
      </c>
    </row>
    <row r="16" spans="1:8">
      <c r="A16" s="1">
        <v>14</v>
      </c>
      <c r="B16">
        <v>0.0028125</v>
      </c>
      <c r="C16">
        <v>0.0127083333333333</v>
      </c>
      <c r="D16">
        <v>0.000208333333333333</v>
      </c>
      <c r="E16">
        <v>0.000416666666666667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0.000833333333333333</v>
      </c>
      <c r="C17">
        <v>0.013125</v>
      </c>
      <c r="D17">
        <v>0</v>
      </c>
      <c r="E17">
        <v>0</v>
      </c>
      <c r="F17">
        <v>0</v>
      </c>
      <c r="G17">
        <v>0</v>
      </c>
      <c r="H17">
        <v>0.00458333333333333</v>
      </c>
    </row>
    <row r="18" spans="1:8">
      <c r="A18" s="1">
        <v>16</v>
      </c>
      <c r="B18">
        <v>0</v>
      </c>
      <c r="C18">
        <v>0.00145833333333333</v>
      </c>
      <c r="D18">
        <v>0</v>
      </c>
      <c r="E18">
        <v>0.000545454545454545</v>
      </c>
      <c r="F18">
        <v>0.0005</v>
      </c>
      <c r="G18">
        <v>0</v>
      </c>
      <c r="H18">
        <v>0.05125</v>
      </c>
    </row>
    <row r="19" spans="1:8">
      <c r="A19" s="1">
        <v>17</v>
      </c>
      <c r="B19">
        <v>0.00318181818181818</v>
      </c>
      <c r="C19">
        <v>0.000625</v>
      </c>
      <c r="D19">
        <v>0</v>
      </c>
      <c r="E19">
        <v>0.000166666666666667</v>
      </c>
      <c r="F19">
        <v>0</v>
      </c>
      <c r="G19">
        <v>0</v>
      </c>
      <c r="H19">
        <v>0.0375</v>
      </c>
    </row>
    <row r="20" spans="1:8">
      <c r="A20" s="1">
        <v>18</v>
      </c>
      <c r="B20">
        <v>0.00354166666666667</v>
      </c>
      <c r="C20">
        <v>0</v>
      </c>
      <c r="D20">
        <v>0</v>
      </c>
      <c r="E20">
        <v>0.000166666666666667</v>
      </c>
      <c r="F20">
        <v>0</v>
      </c>
      <c r="G20">
        <v>0</v>
      </c>
      <c r="H20">
        <v>0.015</v>
      </c>
    </row>
    <row r="21" spans="1:8">
      <c r="A21" s="1">
        <v>19</v>
      </c>
      <c r="B21">
        <v>0.00625</v>
      </c>
      <c r="C21">
        <v>0</v>
      </c>
      <c r="D21">
        <v>0</v>
      </c>
      <c r="E21">
        <v>0</v>
      </c>
      <c r="F21">
        <v>0</v>
      </c>
      <c r="G21">
        <v>0</v>
      </c>
      <c r="H21">
        <v>0.00791666666666667</v>
      </c>
    </row>
    <row r="22" spans="1:8">
      <c r="A22" s="1">
        <v>20</v>
      </c>
      <c r="B22">
        <v>0.00833333333333333</v>
      </c>
      <c r="C22">
        <v>0.00416666666666667</v>
      </c>
      <c r="D22">
        <v>0</v>
      </c>
      <c r="E22">
        <v>0</v>
      </c>
      <c r="F22">
        <v>0</v>
      </c>
      <c r="G22">
        <v>0.00477272727272727</v>
      </c>
      <c r="H22">
        <v>0.000416666666666667</v>
      </c>
    </row>
    <row r="23" spans="1:8">
      <c r="A23" s="1">
        <v>21</v>
      </c>
      <c r="B23">
        <v>0.00895833333333333</v>
      </c>
      <c r="C23">
        <v>0.011875</v>
      </c>
      <c r="D23">
        <v>0.000833333333333333</v>
      </c>
      <c r="E23">
        <v>0</v>
      </c>
      <c r="F23">
        <v>0</v>
      </c>
      <c r="G23">
        <v>0.00916666666666666</v>
      </c>
      <c r="H23">
        <v>0</v>
      </c>
    </row>
    <row r="24" spans="1:8">
      <c r="A24" s="1">
        <v>22</v>
      </c>
      <c r="B24">
        <v>0</v>
      </c>
      <c r="C24">
        <v>0.00354166666666667</v>
      </c>
      <c r="D24">
        <v>0.00395833333333333</v>
      </c>
      <c r="E24">
        <v>0</v>
      </c>
      <c r="F24">
        <v>0</v>
      </c>
      <c r="G24">
        <v>0.01125</v>
      </c>
      <c r="H24">
        <v>0</v>
      </c>
    </row>
    <row r="25" spans="1: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0.00875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SDR-740-flow</vt:lpstr>
      <vt:lpstr>Rain</vt:lpstr>
      <vt:lpstr>SDR-740PivotTable-Sum</vt:lpstr>
      <vt:lpstr>SDR-740PivotTable-Avg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2019-06-14T13:58:03Z</dcterms:created>
  <dcterms:modified xsi:type="dcterms:W3CDTF">2019-06-14T13:58:03Z</dcterms:modified>
</cp:coreProperties>
</file>