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G-flow" sheetId="1" r:id="rId1"/>
    <sheet name="Rain" sheetId="2" r:id="rId2"/>
    <sheet name="Hydrograph(full)" sheetId="3" r:id="rId3"/>
    <sheet name="Hydrograph(low)" sheetId="4" r:id="rId4"/>
    <sheet name="SDG-085GPivotTable-Sum" sheetId="5" r:id="rId5"/>
    <sheet name="SDG-085G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<sst xmlns="http://schemas.openxmlformats.org/spreadsheetml/2006/main" count="17673" uniqueCount="25">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</sst>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'SDG-085G-flow'!$A2:$A17569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'SDG-085G-flow'!$C2:$C17569</c:f>
              <c:numCache>
                <c:formatCode>General</c:formatCode>
                <c:ptCount val="17568"/>
                <c:pt idx="0">
                  <c:v>0.32</c:v>
                </c:pt>
                <c:pt idx="1">
                  <c:v>0.42</c:v>
                </c:pt>
                <c:pt idx="2">
                  <c:v>0.55</c:v>
                </c:pt>
                <c:pt idx="3">
                  <c:v>0.68</c:v>
                </c:pt>
                <c:pt idx="4">
                  <c:v>0.55</c:v>
                </c:pt>
                <c:pt idx="5">
                  <c:v>0.42</c:v>
                </c:pt>
                <c:pt idx="6">
                  <c:v>0.32</c:v>
                </c:pt>
                <c:pt idx="7">
                  <c:v>0.26</c:v>
                </c:pt>
                <c:pt idx="8">
                  <c:v>0.2</c:v>
                </c:pt>
                <c:pt idx="9">
                  <c:v>0.15</c:v>
                </c:pt>
                <c:pt idx="10">
                  <c:v>0.14</c:v>
                </c:pt>
                <c:pt idx="11">
                  <c:v>0.13</c:v>
                </c:pt>
                <c:pt idx="12">
                  <c:v>0.11</c:v>
                </c:pt>
                <c:pt idx="13">
                  <c:v>0.1</c:v>
                </c:pt>
                <c:pt idx="14">
                  <c:v>0.09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</c:v>
                </c:pt>
                <c:pt idx="23">
                  <c:v>0.09</c:v>
                </c:pt>
                <c:pt idx="24">
                  <c:v>0.08</c:v>
                </c:pt>
                <c:pt idx="25">
                  <c:v>0.09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0.13</c:v>
                </c:pt>
                <c:pt idx="44">
                  <c:v>0.14</c:v>
                </c:pt>
                <c:pt idx="45">
                  <c:v>0.15</c:v>
                </c:pt>
                <c:pt idx="46">
                  <c:v>0.14</c:v>
                </c:pt>
                <c:pt idx="47">
                  <c:v>0.13</c:v>
                </c:pt>
                <c:pt idx="48">
                  <c:v>0.11</c:v>
                </c:pt>
                <c:pt idx="49">
                  <c:v>0.13</c:v>
                </c:pt>
                <c:pt idx="50">
                  <c:v>0.14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0.14</c:v>
                </c:pt>
                <c:pt idx="56">
                  <c:v>0.13</c:v>
                </c:pt>
                <c:pt idx="57">
                  <c:v>0.11</c:v>
                </c:pt>
                <c:pt idx="58">
                  <c:v>0.13</c:v>
                </c:pt>
                <c:pt idx="59">
                  <c:v>0.14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0.14</c:v>
                </c:pt>
                <c:pt idx="83">
                  <c:v>0.13</c:v>
                </c:pt>
                <c:pt idx="84">
                  <c:v>0.11</c:v>
                </c:pt>
                <c:pt idx="85">
                  <c:v>0.11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0.1</c:v>
                </c:pt>
                <c:pt idx="98">
                  <c:v>0.09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0.09</c:v>
                </c:pt>
                <c:pt idx="104">
                  <c:v>0.1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0.11</c:v>
                </c:pt>
                <c:pt idx="121">
                  <c:v>0.1</c:v>
                </c:pt>
                <c:pt idx="122">
                  <c:v>0.09</c:v>
                </c:pt>
                <c:pt idx="123">
                  <c:v>0.08</c:v>
                </c:pt>
                <c:pt idx="124">
                  <c:v>0.07</c:v>
                </c:pt>
                <c:pt idx="125">
                  <c:v>0.06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0.04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0.05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0.06</c:v>
                </c:pt>
                <c:pt idx="209">
                  <c:v>0.07</c:v>
                </c:pt>
                <c:pt idx="210">
                  <c:v>0.08</c:v>
                </c:pt>
                <c:pt idx="211">
                  <c:v>0.07</c:v>
                </c:pt>
                <c:pt idx="212">
                  <c:v>0.06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0.06</c:v>
                </c:pt>
                <c:pt idx="221">
                  <c:v>0.07</c:v>
                </c:pt>
                <c:pt idx="222">
                  <c:v>0.08</c:v>
                </c:pt>
                <c:pt idx="223">
                  <c:v>0.07</c:v>
                </c:pt>
                <c:pt idx="224">
                  <c:v>0.06</c:v>
                </c:pt>
                <c:pt idx="225">
                  <c:v>0.05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0.06</c:v>
                </c:pt>
                <c:pt idx="239">
                  <c:v>0.07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0.08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0.07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0.09</c:v>
                </c:pt>
                <c:pt idx="278">
                  <c:v>0.14</c:v>
                </c:pt>
                <c:pt idx="279">
                  <c:v>0.2</c:v>
                </c:pt>
                <c:pt idx="280">
                  <c:v>0.26</c:v>
                </c:pt>
                <c:pt idx="281">
                  <c:v>0.32</c:v>
                </c:pt>
                <c:pt idx="282">
                  <c:v>0.4</c:v>
                </c:pt>
                <c:pt idx="283">
                  <c:v>0.31</c:v>
                </c:pt>
                <c:pt idx="284">
                  <c:v>0.23</c:v>
                </c:pt>
                <c:pt idx="285">
                  <c:v>0.15</c:v>
                </c:pt>
                <c:pt idx="286">
                  <c:v>0.13</c:v>
                </c:pt>
                <c:pt idx="287">
                  <c:v>0.1</c:v>
                </c:pt>
                <c:pt idx="288">
                  <c:v>0.08</c:v>
                </c:pt>
                <c:pt idx="289">
                  <c:v>0.18</c:v>
                </c:pt>
                <c:pt idx="290">
                  <c:v>0.31</c:v>
                </c:pt>
                <c:pt idx="291">
                  <c:v>0.48</c:v>
                </c:pt>
                <c:pt idx="292">
                  <c:v>0.99</c:v>
                </c:pt>
                <c:pt idx="293">
                  <c:v>1.78</c:v>
                </c:pt>
                <c:pt idx="294">
                  <c:v>2.86</c:v>
                </c:pt>
                <c:pt idx="295">
                  <c:v>2.86</c:v>
                </c:pt>
                <c:pt idx="296">
                  <c:v>2.86</c:v>
                </c:pt>
                <c:pt idx="297">
                  <c:v>2.86</c:v>
                </c:pt>
                <c:pt idx="298">
                  <c:v>2.36</c:v>
                </c:pt>
                <c:pt idx="299">
                  <c:v>1.88</c:v>
                </c:pt>
                <c:pt idx="300">
                  <c:v>1.5</c:v>
                </c:pt>
                <c:pt idx="301">
                  <c:v>1.29</c:v>
                </c:pt>
                <c:pt idx="302">
                  <c:v>1.1</c:v>
                </c:pt>
                <c:pt idx="303">
                  <c:v>0.92</c:v>
                </c:pt>
                <c:pt idx="304">
                  <c:v>0.8</c:v>
                </c:pt>
                <c:pt idx="305">
                  <c:v>0.68</c:v>
                </c:pt>
                <c:pt idx="306">
                  <c:v>0.58</c:v>
                </c:pt>
                <c:pt idx="307">
                  <c:v>0.5</c:v>
                </c:pt>
                <c:pt idx="308">
                  <c:v>0.46</c:v>
                </c:pt>
                <c:pt idx="309">
                  <c:v>0.4</c:v>
                </c:pt>
                <c:pt idx="310">
                  <c:v>0.38</c:v>
                </c:pt>
                <c:pt idx="311">
                  <c:v>0.34</c:v>
                </c:pt>
                <c:pt idx="312">
                  <c:v>0.32</c:v>
                </c:pt>
                <c:pt idx="313">
                  <c:v>0.31</c:v>
                </c:pt>
                <c:pt idx="314">
                  <c:v>0.27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0.26</c:v>
                </c:pt>
                <c:pt idx="321">
                  <c:v>0.26</c:v>
                </c:pt>
                <c:pt idx="322">
                  <c:v>0.4</c:v>
                </c:pt>
                <c:pt idx="323">
                  <c:v>0.58</c:v>
                </c:pt>
                <c:pt idx="324">
                  <c:v>0.8</c:v>
                </c:pt>
                <c:pt idx="325">
                  <c:v>2.79</c:v>
                </c:pt>
                <c:pt idx="326">
                  <c:v>6.3</c:v>
                </c:pt>
                <c:pt idx="327">
                  <c:v>11.64</c:v>
                </c:pt>
                <c:pt idx="328">
                  <c:v>9.38</c:v>
                </c:pt>
                <c:pt idx="329">
                  <c:v>7.4</c:v>
                </c:pt>
                <c:pt idx="330">
                  <c:v>5.79</c:v>
                </c:pt>
                <c:pt idx="331">
                  <c:v>6.1</c:v>
                </c:pt>
                <c:pt idx="332">
                  <c:v>6.51</c:v>
                </c:pt>
                <c:pt idx="333">
                  <c:v>6.95</c:v>
                </c:pt>
                <c:pt idx="334">
                  <c:v>7.28</c:v>
                </c:pt>
                <c:pt idx="335">
                  <c:v>7.63</c:v>
                </c:pt>
                <c:pt idx="336">
                  <c:v>7.87</c:v>
                </c:pt>
                <c:pt idx="337">
                  <c:v>7.17</c:v>
                </c:pt>
                <c:pt idx="338">
                  <c:v>6.41</c:v>
                </c:pt>
                <c:pt idx="339">
                  <c:v>5.79</c:v>
                </c:pt>
                <c:pt idx="340">
                  <c:v>5.22</c:v>
                </c:pt>
                <c:pt idx="341">
                  <c:v>4.76</c:v>
                </c:pt>
                <c:pt idx="342">
                  <c:v>4.33</c:v>
                </c:pt>
                <c:pt idx="343">
                  <c:v>4.09</c:v>
                </c:pt>
                <c:pt idx="344">
                  <c:v>3.93</c:v>
                </c:pt>
                <c:pt idx="345">
                  <c:v>3.7</c:v>
                </c:pt>
                <c:pt idx="346">
                  <c:v>3.48</c:v>
                </c:pt>
                <c:pt idx="347">
                  <c:v>3.33</c:v>
                </c:pt>
                <c:pt idx="348">
                  <c:v>3.12</c:v>
                </c:pt>
                <c:pt idx="349">
                  <c:v>2.92</c:v>
                </c:pt>
                <c:pt idx="350">
                  <c:v>2.79</c:v>
                </c:pt>
                <c:pt idx="351">
                  <c:v>2.6</c:v>
                </c:pt>
                <c:pt idx="352">
                  <c:v>2.48</c:v>
                </c:pt>
                <c:pt idx="353">
                  <c:v>2.31</c:v>
                </c:pt>
                <c:pt idx="354">
                  <c:v>2.08</c:v>
                </c:pt>
                <c:pt idx="355">
                  <c:v>2.08</c:v>
                </c:pt>
                <c:pt idx="356">
                  <c:v>2.08</c:v>
                </c:pt>
                <c:pt idx="357">
                  <c:v>2.08</c:v>
                </c:pt>
                <c:pt idx="358">
                  <c:v>2.03</c:v>
                </c:pt>
                <c:pt idx="359">
                  <c:v>1.98</c:v>
                </c:pt>
                <c:pt idx="360">
                  <c:v>1.88</c:v>
                </c:pt>
                <c:pt idx="361">
                  <c:v>1.83</c:v>
                </c:pt>
                <c:pt idx="362">
                  <c:v>1.78</c:v>
                </c:pt>
                <c:pt idx="363">
                  <c:v>1.68</c:v>
                </c:pt>
                <c:pt idx="364">
                  <c:v>1.59</c:v>
                </c:pt>
                <c:pt idx="365">
                  <c:v>1.46</c:v>
                </c:pt>
                <c:pt idx="366">
                  <c:v>1.37</c:v>
                </c:pt>
                <c:pt idx="367">
                  <c:v>1.29</c:v>
                </c:pt>
                <c:pt idx="368">
                  <c:v>1.25</c:v>
                </c:pt>
                <c:pt idx="369">
                  <c:v>1.21</c:v>
                </c:pt>
                <c:pt idx="370">
                  <c:v>1.13</c:v>
                </c:pt>
                <c:pt idx="371">
                  <c:v>1.1</c:v>
                </c:pt>
                <c:pt idx="372">
                  <c:v>1.06</c:v>
                </c:pt>
                <c:pt idx="373">
                  <c:v>0.99</c:v>
                </c:pt>
                <c:pt idx="374">
                  <c:v>0.96</c:v>
                </c:pt>
                <c:pt idx="375">
                  <c:v>0.92</c:v>
                </c:pt>
                <c:pt idx="376">
                  <c:v>0.86</c:v>
                </c:pt>
                <c:pt idx="377">
                  <c:v>0.83</c:v>
                </c:pt>
                <c:pt idx="378">
                  <c:v>0.8</c:v>
                </c:pt>
                <c:pt idx="379">
                  <c:v>0.74</c:v>
                </c:pt>
                <c:pt idx="380">
                  <c:v>0.71</c:v>
                </c:pt>
                <c:pt idx="381">
                  <c:v>0.68</c:v>
                </c:pt>
                <c:pt idx="382">
                  <c:v>0.68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0.65</c:v>
                </c:pt>
                <c:pt idx="389">
                  <c:v>0.6</c:v>
                </c:pt>
                <c:pt idx="390">
                  <c:v>0.58</c:v>
                </c:pt>
                <c:pt idx="391">
                  <c:v>0.58</c:v>
                </c:pt>
                <c:pt idx="392">
                  <c:v>0.58</c:v>
                </c:pt>
                <c:pt idx="393">
                  <c:v>0.58</c:v>
                </c:pt>
                <c:pt idx="394">
                  <c:v>0.55</c:v>
                </c:pt>
                <c:pt idx="395">
                  <c:v>0.5</c:v>
                </c:pt>
                <c:pt idx="396">
                  <c:v>0.48</c:v>
                </c:pt>
                <c:pt idx="397">
                  <c:v>0.46</c:v>
                </c:pt>
                <c:pt idx="398">
                  <c:v>0.42</c:v>
                </c:pt>
                <c:pt idx="399">
                  <c:v>0.4</c:v>
                </c:pt>
                <c:pt idx="400">
                  <c:v>0.38</c:v>
                </c:pt>
                <c:pt idx="401">
                  <c:v>0.34</c:v>
                </c:pt>
                <c:pt idx="402">
                  <c:v>0.32</c:v>
                </c:pt>
                <c:pt idx="403">
                  <c:v>0.32</c:v>
                </c:pt>
                <c:pt idx="404">
                  <c:v>0.32</c:v>
                </c:pt>
                <c:pt idx="405">
                  <c:v>0.32</c:v>
                </c:pt>
                <c:pt idx="406">
                  <c:v>0.32</c:v>
                </c:pt>
                <c:pt idx="407">
                  <c:v>0.32</c:v>
                </c:pt>
                <c:pt idx="408">
                  <c:v>0.32</c:v>
                </c:pt>
                <c:pt idx="409">
                  <c:v>0.31</c:v>
                </c:pt>
                <c:pt idx="410">
                  <c:v>0.27</c:v>
                </c:pt>
                <c:pt idx="411">
                  <c:v>0.26</c:v>
                </c:pt>
                <c:pt idx="412">
                  <c:v>0.26</c:v>
                </c:pt>
                <c:pt idx="413">
                  <c:v>0.26</c:v>
                </c:pt>
                <c:pt idx="414">
                  <c:v>0.26</c:v>
                </c:pt>
                <c:pt idx="415">
                  <c:v>0.24</c:v>
                </c:pt>
                <c:pt idx="416">
                  <c:v>0.23</c:v>
                </c:pt>
                <c:pt idx="417">
                  <c:v>0.2</c:v>
                </c:pt>
                <c:pt idx="418">
                  <c:v>0.19</c:v>
                </c:pt>
                <c:pt idx="419">
                  <c:v>0.18</c:v>
                </c:pt>
                <c:pt idx="420">
                  <c:v>0.15</c:v>
                </c:pt>
                <c:pt idx="421">
                  <c:v>0.14</c:v>
                </c:pt>
                <c:pt idx="422">
                  <c:v>0.13</c:v>
                </c:pt>
                <c:pt idx="423">
                  <c:v>0.11</c:v>
                </c:pt>
                <c:pt idx="424">
                  <c:v>0.1</c:v>
                </c:pt>
                <c:pt idx="425">
                  <c:v>0.09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0.08</c:v>
                </c:pt>
                <c:pt idx="432">
                  <c:v>0.08</c:v>
                </c:pt>
                <c:pt idx="433">
                  <c:v>0.09</c:v>
                </c:pt>
                <c:pt idx="434">
                  <c:v>0.1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</c:v>
                </c:pt>
                <c:pt idx="440">
                  <c:v>0.09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0.07</c:v>
                </c:pt>
                <c:pt idx="452">
                  <c:v>0.06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0.06</c:v>
                </c:pt>
                <c:pt idx="461">
                  <c:v>0.07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0.09</c:v>
                </c:pt>
                <c:pt idx="470">
                  <c:v>0.1</c:v>
                </c:pt>
                <c:pt idx="471">
                  <c:v>0.11</c:v>
                </c:pt>
                <c:pt idx="472">
                  <c:v>0.11</c:v>
                </c:pt>
                <c:pt idx="473">
                  <c:v>0.11</c:v>
                </c:pt>
                <c:pt idx="474">
                  <c:v>0.11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0.11</c:v>
                </c:pt>
                <c:pt idx="479">
                  <c:v>0.11</c:v>
                </c:pt>
                <c:pt idx="480">
                  <c:v>0.11</c:v>
                </c:pt>
                <c:pt idx="481">
                  <c:v>0.11</c:v>
                </c:pt>
                <c:pt idx="482">
                  <c:v>0.11</c:v>
                </c:pt>
                <c:pt idx="483">
                  <c:v>0.11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0.11</c:v>
                </c:pt>
                <c:pt idx="496">
                  <c:v>0.1</c:v>
                </c:pt>
                <c:pt idx="497">
                  <c:v>0.09</c:v>
                </c:pt>
                <c:pt idx="498">
                  <c:v>0.08</c:v>
                </c:pt>
                <c:pt idx="499">
                  <c:v>0.09</c:v>
                </c:pt>
                <c:pt idx="500">
                  <c:v>0.1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</c:v>
                </c:pt>
                <c:pt idx="509">
                  <c:v>0.09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0.07</c:v>
                </c:pt>
                <c:pt idx="515">
                  <c:v>0.06</c:v>
                </c:pt>
                <c:pt idx="516">
                  <c:v>0.05</c:v>
                </c:pt>
                <c:pt idx="517">
                  <c:v>0.06</c:v>
                </c:pt>
                <c:pt idx="518">
                  <c:v>0.07</c:v>
                </c:pt>
                <c:pt idx="519">
                  <c:v>0.08</c:v>
                </c:pt>
                <c:pt idx="520">
                  <c:v>0.07</c:v>
                </c:pt>
                <c:pt idx="521">
                  <c:v>0.06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0.03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0.1</c:v>
                </c:pt>
                <c:pt idx="578">
                  <c:v>0.34</c:v>
                </c:pt>
                <c:pt idx="579">
                  <c:v>0.8</c:v>
                </c:pt>
                <c:pt idx="580">
                  <c:v>0.68</c:v>
                </c:pt>
                <c:pt idx="581">
                  <c:v>0.58</c:v>
                </c:pt>
                <c:pt idx="582">
                  <c:v>0.48</c:v>
                </c:pt>
                <c:pt idx="583">
                  <c:v>0.38</c:v>
                </c:pt>
                <c:pt idx="584">
                  <c:v>0.27</c:v>
                </c:pt>
                <c:pt idx="585">
                  <c:v>0.2</c:v>
                </c:pt>
                <c:pt idx="586">
                  <c:v>0.19</c:v>
                </c:pt>
                <c:pt idx="587">
                  <c:v>0.18</c:v>
                </c:pt>
                <c:pt idx="588">
                  <c:v>0.15</c:v>
                </c:pt>
                <c:pt idx="589">
                  <c:v>0.13</c:v>
                </c:pt>
                <c:pt idx="590">
                  <c:v>0.1</c:v>
                </c:pt>
                <c:pt idx="591">
                  <c:v>0.08</c:v>
                </c:pt>
                <c:pt idx="592">
                  <c:v>0.07</c:v>
                </c:pt>
                <c:pt idx="593">
                  <c:v>0.06</c:v>
                </c:pt>
                <c:pt idx="594">
                  <c:v>0.05</c:v>
                </c:pt>
                <c:pt idx="595">
                  <c:v>0.04</c:v>
                </c:pt>
                <c:pt idx="596">
                  <c:v>0.03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0.03</c:v>
                </c:pt>
                <c:pt idx="866">
                  <c:v>0.06</c:v>
                </c:pt>
                <c:pt idx="867">
                  <c:v>0.11</c:v>
                </c:pt>
                <c:pt idx="868">
                  <c:v>0.1</c:v>
                </c:pt>
                <c:pt idx="869">
                  <c:v>0.09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0.23</c:v>
                </c:pt>
                <c:pt idx="881">
                  <c:v>0.46</c:v>
                </c:pt>
                <c:pt idx="882">
                  <c:v>0.8</c:v>
                </c:pt>
                <c:pt idx="883">
                  <c:v>1.83</c:v>
                </c:pt>
                <c:pt idx="884">
                  <c:v>3.48</c:v>
                </c:pt>
                <c:pt idx="885">
                  <c:v>5.79</c:v>
                </c:pt>
                <c:pt idx="886">
                  <c:v>6.41</c:v>
                </c:pt>
                <c:pt idx="887">
                  <c:v>7.17</c:v>
                </c:pt>
                <c:pt idx="888">
                  <c:v>7.87</c:v>
                </c:pt>
                <c:pt idx="889">
                  <c:v>7.87</c:v>
                </c:pt>
                <c:pt idx="890">
                  <c:v>7.87</c:v>
                </c:pt>
                <c:pt idx="891">
                  <c:v>7.87</c:v>
                </c:pt>
                <c:pt idx="892">
                  <c:v>8.73</c:v>
                </c:pt>
                <c:pt idx="893">
                  <c:v>9.51</c:v>
                </c:pt>
                <c:pt idx="894">
                  <c:v>10.47</c:v>
                </c:pt>
                <c:pt idx="895">
                  <c:v>8.23</c:v>
                </c:pt>
                <c:pt idx="896">
                  <c:v>6.3</c:v>
                </c:pt>
                <c:pt idx="897">
                  <c:v>4.68</c:v>
                </c:pt>
                <c:pt idx="898">
                  <c:v>3.93</c:v>
                </c:pt>
                <c:pt idx="899">
                  <c:v>3.19</c:v>
                </c:pt>
                <c:pt idx="900">
                  <c:v>2.6</c:v>
                </c:pt>
                <c:pt idx="901">
                  <c:v>2.31</c:v>
                </c:pt>
                <c:pt idx="902">
                  <c:v>1.98</c:v>
                </c:pt>
                <c:pt idx="903">
                  <c:v>1.68</c:v>
                </c:pt>
                <c:pt idx="904">
                  <c:v>1.46</c:v>
                </c:pt>
                <c:pt idx="905">
                  <c:v>1.25</c:v>
                </c:pt>
                <c:pt idx="906">
                  <c:v>1.06</c:v>
                </c:pt>
                <c:pt idx="907">
                  <c:v>0.99</c:v>
                </c:pt>
                <c:pt idx="908">
                  <c:v>0.96</c:v>
                </c:pt>
                <c:pt idx="909">
                  <c:v>0.92</c:v>
                </c:pt>
                <c:pt idx="910">
                  <c:v>0.86</c:v>
                </c:pt>
                <c:pt idx="911">
                  <c:v>0.83</c:v>
                </c:pt>
                <c:pt idx="912">
                  <c:v>0.8</c:v>
                </c:pt>
                <c:pt idx="913">
                  <c:v>0.74</c:v>
                </c:pt>
                <c:pt idx="914">
                  <c:v>0.71</c:v>
                </c:pt>
                <c:pt idx="915">
                  <c:v>0.68</c:v>
                </c:pt>
                <c:pt idx="916">
                  <c:v>0.6</c:v>
                </c:pt>
                <c:pt idx="917">
                  <c:v>0.55</c:v>
                </c:pt>
                <c:pt idx="918">
                  <c:v>0.48</c:v>
                </c:pt>
                <c:pt idx="919">
                  <c:v>0.46</c:v>
                </c:pt>
                <c:pt idx="920">
                  <c:v>0.42</c:v>
                </c:pt>
                <c:pt idx="921">
                  <c:v>0.4</c:v>
                </c:pt>
                <c:pt idx="922">
                  <c:v>0.38</c:v>
                </c:pt>
                <c:pt idx="923">
                  <c:v>0.34</c:v>
                </c:pt>
                <c:pt idx="924">
                  <c:v>0.32</c:v>
                </c:pt>
                <c:pt idx="925">
                  <c:v>0.31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0.24</c:v>
                </c:pt>
                <c:pt idx="932">
                  <c:v>0.23</c:v>
                </c:pt>
                <c:pt idx="933">
                  <c:v>0.2</c:v>
                </c:pt>
                <c:pt idx="934">
                  <c:v>0.19</c:v>
                </c:pt>
                <c:pt idx="935">
                  <c:v>0.18</c:v>
                </c:pt>
                <c:pt idx="936">
                  <c:v>0.15</c:v>
                </c:pt>
                <c:pt idx="937">
                  <c:v>0.14</c:v>
                </c:pt>
                <c:pt idx="938">
                  <c:v>0.13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0.07</c:v>
                </c:pt>
                <c:pt idx="959">
                  <c:v>0.06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0.06</c:v>
                </c:pt>
                <c:pt idx="971">
                  <c:v>0.07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0.08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0.07</c:v>
                </c:pt>
                <c:pt idx="1004">
                  <c:v>0.06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0.03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0.03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0.06</c:v>
                </c:pt>
                <c:pt idx="1067">
                  <c:v>0.07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0.07</c:v>
                </c:pt>
                <c:pt idx="1076">
                  <c:v>0.06</c:v>
                </c:pt>
                <c:pt idx="1077">
                  <c:v>0.05</c:v>
                </c:pt>
                <c:pt idx="1078">
                  <c:v>0.06</c:v>
                </c:pt>
                <c:pt idx="1079">
                  <c:v>0.07</c:v>
                </c:pt>
                <c:pt idx="1080">
                  <c:v>0.08</c:v>
                </c:pt>
                <c:pt idx="1081">
                  <c:v>0.08</c:v>
                </c:pt>
                <c:pt idx="1082">
                  <c:v>0.08</c:v>
                </c:pt>
                <c:pt idx="1083">
                  <c:v>0.08</c:v>
                </c:pt>
                <c:pt idx="1084">
                  <c:v>0.07</c:v>
                </c:pt>
                <c:pt idx="1085">
                  <c:v>0.06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0.06</c:v>
                </c:pt>
                <c:pt idx="1097">
                  <c:v>0.07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0.08</c:v>
                </c:pt>
                <c:pt idx="1102">
                  <c:v>0.07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0.03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0.02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0.05</c:v>
                </c:pt>
                <c:pt idx="1442">
                  <c:v>0.2</c:v>
                </c:pt>
                <c:pt idx="1443">
                  <c:v>0.48</c:v>
                </c:pt>
                <c:pt idx="1444">
                  <c:v>0.42</c:v>
                </c:pt>
                <c:pt idx="1445">
                  <c:v>0.38</c:v>
                </c:pt>
                <c:pt idx="1446">
                  <c:v>0.32</c:v>
                </c:pt>
                <c:pt idx="1447">
                  <c:v>0.27</c:v>
                </c:pt>
                <c:pt idx="1448">
                  <c:v>0.24</c:v>
                </c:pt>
                <c:pt idx="1449">
                  <c:v>0.2</c:v>
                </c:pt>
                <c:pt idx="1450">
                  <c:v>0.15</c:v>
                </c:pt>
                <c:pt idx="1451">
                  <c:v>0.11</c:v>
                </c:pt>
                <c:pt idx="1452">
                  <c:v>0.08</c:v>
                </c:pt>
                <c:pt idx="1453">
                  <c:v>0.06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0.03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0.02</c:v>
                </c:pt>
                <c:pt idx="1543">
                  <c:v>0.71</c:v>
                </c:pt>
                <c:pt idx="1544">
                  <c:v>3.05</c:v>
                </c:pt>
                <c:pt idx="1545">
                  <c:v>7.4</c:v>
                </c:pt>
                <c:pt idx="1546">
                  <c:v>6.73</c:v>
                </c:pt>
                <c:pt idx="1547">
                  <c:v>5.99</c:v>
                </c:pt>
                <c:pt idx="1548">
                  <c:v>5.4</c:v>
                </c:pt>
                <c:pt idx="1549">
                  <c:v>3.7</c:v>
                </c:pt>
                <c:pt idx="1550">
                  <c:v>2.36</c:v>
                </c:pt>
                <c:pt idx="1551">
                  <c:v>1.37</c:v>
                </c:pt>
                <c:pt idx="1552">
                  <c:v>0.92</c:v>
                </c:pt>
                <c:pt idx="1553">
                  <c:v>0.58</c:v>
                </c:pt>
                <c:pt idx="1554">
                  <c:v>0.32</c:v>
                </c:pt>
                <c:pt idx="1555">
                  <c:v>0.26</c:v>
                </c:pt>
                <c:pt idx="1556">
                  <c:v>0.2</c:v>
                </c:pt>
                <c:pt idx="1557">
                  <c:v>0.15</c:v>
                </c:pt>
                <c:pt idx="1558">
                  <c:v>0.15</c:v>
                </c:pt>
                <c:pt idx="1559">
                  <c:v>0.15</c:v>
                </c:pt>
                <c:pt idx="1560">
                  <c:v>0.15</c:v>
                </c:pt>
                <c:pt idx="1561">
                  <c:v>0.14</c:v>
                </c:pt>
                <c:pt idx="1562">
                  <c:v>0.13</c:v>
                </c:pt>
                <c:pt idx="1563">
                  <c:v>0.11</c:v>
                </c:pt>
                <c:pt idx="1564">
                  <c:v>0.1</c:v>
                </c:pt>
                <c:pt idx="1565">
                  <c:v>0.09</c:v>
                </c:pt>
                <c:pt idx="1566">
                  <c:v>0.08</c:v>
                </c:pt>
                <c:pt idx="1567">
                  <c:v>0.07</c:v>
                </c:pt>
                <c:pt idx="1568">
                  <c:v>0.06</c:v>
                </c:pt>
                <c:pt idx="1569">
                  <c:v>0.05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0.02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0.02</c:v>
                </c:pt>
                <c:pt idx="1736">
                  <c:v>0.04</c:v>
                </c:pt>
                <c:pt idx="1737">
                  <c:v>0.08</c:v>
                </c:pt>
                <c:pt idx="1738">
                  <c:v>0.26</c:v>
                </c:pt>
                <c:pt idx="1739">
                  <c:v>0.58</c:v>
                </c:pt>
                <c:pt idx="1740">
                  <c:v>1.06</c:v>
                </c:pt>
                <c:pt idx="1741">
                  <c:v>1.29</c:v>
                </c:pt>
                <c:pt idx="1742">
                  <c:v>1.59</c:v>
                </c:pt>
                <c:pt idx="1743">
                  <c:v>1.88</c:v>
                </c:pt>
                <c:pt idx="1744">
                  <c:v>1.41</c:v>
                </c:pt>
                <c:pt idx="1745">
                  <c:v>0.99</c:v>
                </c:pt>
                <c:pt idx="1746">
                  <c:v>0.68</c:v>
                </c:pt>
                <c:pt idx="1747">
                  <c:v>0.5</c:v>
                </c:pt>
                <c:pt idx="1748">
                  <c:v>0.38</c:v>
                </c:pt>
                <c:pt idx="1749">
                  <c:v>0.26</c:v>
                </c:pt>
                <c:pt idx="1750">
                  <c:v>0.23</c:v>
                </c:pt>
                <c:pt idx="1751">
                  <c:v>0.19</c:v>
                </c:pt>
                <c:pt idx="1752">
                  <c:v>0.15</c:v>
                </c:pt>
                <c:pt idx="1753">
                  <c:v>0.14</c:v>
                </c:pt>
                <c:pt idx="1754">
                  <c:v>0.13</c:v>
                </c:pt>
                <c:pt idx="1755">
                  <c:v>0.11</c:v>
                </c:pt>
                <c:pt idx="1756">
                  <c:v>0.11</c:v>
                </c:pt>
                <c:pt idx="1757">
                  <c:v>0.11</c:v>
                </c:pt>
                <c:pt idx="1758">
                  <c:v>0.11</c:v>
                </c:pt>
                <c:pt idx="1759">
                  <c:v>0.1</c:v>
                </c:pt>
                <c:pt idx="1760">
                  <c:v>0.09</c:v>
                </c:pt>
                <c:pt idx="1761">
                  <c:v>0.08</c:v>
                </c:pt>
                <c:pt idx="1762">
                  <c:v>0.08</c:v>
                </c:pt>
                <c:pt idx="1763">
                  <c:v>0.08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0.08</c:v>
                </c:pt>
                <c:pt idx="1768">
                  <c:v>0.09</c:v>
                </c:pt>
                <c:pt idx="1769">
                  <c:v>0.1</c:v>
                </c:pt>
                <c:pt idx="1770">
                  <c:v>0.11</c:v>
                </c:pt>
                <c:pt idx="1771">
                  <c:v>0.11</c:v>
                </c:pt>
                <c:pt idx="1772">
                  <c:v>0.11</c:v>
                </c:pt>
                <c:pt idx="1773">
                  <c:v>0.11</c:v>
                </c:pt>
                <c:pt idx="1774">
                  <c:v>0.15</c:v>
                </c:pt>
                <c:pt idx="1775">
                  <c:v>0.2</c:v>
                </c:pt>
                <c:pt idx="1776">
                  <c:v>0.26</c:v>
                </c:pt>
                <c:pt idx="1777">
                  <c:v>0.5</c:v>
                </c:pt>
                <c:pt idx="1778">
                  <c:v>0.86</c:v>
                </c:pt>
                <c:pt idx="1779">
                  <c:v>1.37</c:v>
                </c:pt>
                <c:pt idx="1780">
                  <c:v>2.6</c:v>
                </c:pt>
                <c:pt idx="1781">
                  <c:v>4.33</c:v>
                </c:pt>
                <c:pt idx="1782">
                  <c:v>6.51</c:v>
                </c:pt>
                <c:pt idx="1783">
                  <c:v>8.86</c:v>
                </c:pt>
                <c:pt idx="1784">
                  <c:v>11.64</c:v>
                </c:pt>
                <c:pt idx="1785">
                  <c:v>14.72</c:v>
                </c:pt>
                <c:pt idx="1786">
                  <c:v>11.19</c:v>
                </c:pt>
                <c:pt idx="1787">
                  <c:v>8.23</c:v>
                </c:pt>
                <c:pt idx="1788">
                  <c:v>5.79</c:v>
                </c:pt>
                <c:pt idx="1789">
                  <c:v>5.6</c:v>
                </c:pt>
                <c:pt idx="1790">
                  <c:v>5.5</c:v>
                </c:pt>
                <c:pt idx="1791">
                  <c:v>5.4</c:v>
                </c:pt>
                <c:pt idx="1792">
                  <c:v>5.22</c:v>
                </c:pt>
                <c:pt idx="1793">
                  <c:v>5.12</c:v>
                </c:pt>
                <c:pt idx="1794">
                  <c:v>5.03</c:v>
                </c:pt>
                <c:pt idx="1795">
                  <c:v>4.33</c:v>
                </c:pt>
                <c:pt idx="1796">
                  <c:v>3.7</c:v>
                </c:pt>
                <c:pt idx="1797">
                  <c:v>3.12</c:v>
                </c:pt>
                <c:pt idx="1798">
                  <c:v>2.86</c:v>
                </c:pt>
                <c:pt idx="1799">
                  <c:v>2.6</c:v>
                </c:pt>
                <c:pt idx="1800">
                  <c:v>2.36</c:v>
                </c:pt>
                <c:pt idx="1801">
                  <c:v>2.19</c:v>
                </c:pt>
                <c:pt idx="1802">
                  <c:v>2.03</c:v>
                </c:pt>
                <c:pt idx="1803">
                  <c:v>1.88</c:v>
                </c:pt>
                <c:pt idx="1804">
                  <c:v>1.83</c:v>
                </c:pt>
                <c:pt idx="1805">
                  <c:v>1.78</c:v>
                </c:pt>
                <c:pt idx="1806">
                  <c:v>1.68</c:v>
                </c:pt>
                <c:pt idx="1807">
                  <c:v>1.5</c:v>
                </c:pt>
                <c:pt idx="1808">
                  <c:v>1.37</c:v>
                </c:pt>
                <c:pt idx="1809">
                  <c:v>1.21</c:v>
                </c:pt>
                <c:pt idx="1810">
                  <c:v>1.13</c:v>
                </c:pt>
                <c:pt idx="1811">
                  <c:v>1.1</c:v>
                </c:pt>
                <c:pt idx="1812">
                  <c:v>1.06</c:v>
                </c:pt>
                <c:pt idx="1813">
                  <c:v>0.96</c:v>
                </c:pt>
                <c:pt idx="1814">
                  <c:v>0.86</c:v>
                </c:pt>
                <c:pt idx="1815">
                  <c:v>0.8</c:v>
                </c:pt>
                <c:pt idx="1816">
                  <c:v>0.74</c:v>
                </c:pt>
                <c:pt idx="1817">
                  <c:v>0.71</c:v>
                </c:pt>
                <c:pt idx="1818">
                  <c:v>0.68</c:v>
                </c:pt>
                <c:pt idx="1819">
                  <c:v>0.68</c:v>
                </c:pt>
                <c:pt idx="1820">
                  <c:v>0.68</c:v>
                </c:pt>
                <c:pt idx="1821">
                  <c:v>0.68</c:v>
                </c:pt>
                <c:pt idx="1822">
                  <c:v>0.65</c:v>
                </c:pt>
                <c:pt idx="1823">
                  <c:v>0.6</c:v>
                </c:pt>
                <c:pt idx="1824">
                  <c:v>0.58</c:v>
                </c:pt>
                <c:pt idx="1825">
                  <c:v>0.55</c:v>
                </c:pt>
                <c:pt idx="1826">
                  <c:v>0.5</c:v>
                </c:pt>
                <c:pt idx="1827">
                  <c:v>0.48</c:v>
                </c:pt>
                <c:pt idx="1828">
                  <c:v>0.48</c:v>
                </c:pt>
                <c:pt idx="1829">
                  <c:v>0.48</c:v>
                </c:pt>
                <c:pt idx="1830">
                  <c:v>0.48</c:v>
                </c:pt>
                <c:pt idx="1831">
                  <c:v>0.48</c:v>
                </c:pt>
                <c:pt idx="1832">
                  <c:v>0.48</c:v>
                </c:pt>
                <c:pt idx="1833">
                  <c:v>0.48</c:v>
                </c:pt>
                <c:pt idx="1834">
                  <c:v>0.46</c:v>
                </c:pt>
                <c:pt idx="1835">
                  <c:v>0.42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0.38</c:v>
                </c:pt>
                <c:pt idx="1844">
                  <c:v>0.34</c:v>
                </c:pt>
                <c:pt idx="1845">
                  <c:v>0.32</c:v>
                </c:pt>
                <c:pt idx="1846">
                  <c:v>0.31</c:v>
                </c:pt>
                <c:pt idx="1847">
                  <c:v>0.27</c:v>
                </c:pt>
                <c:pt idx="1848">
                  <c:v>0.26</c:v>
                </c:pt>
                <c:pt idx="1849">
                  <c:v>0.26</c:v>
                </c:pt>
                <c:pt idx="1850">
                  <c:v>0.26</c:v>
                </c:pt>
                <c:pt idx="1851">
                  <c:v>0.26</c:v>
                </c:pt>
                <c:pt idx="1852">
                  <c:v>0.26</c:v>
                </c:pt>
                <c:pt idx="1853">
                  <c:v>0.26</c:v>
                </c:pt>
                <c:pt idx="1854">
                  <c:v>0.26</c:v>
                </c:pt>
                <c:pt idx="1855">
                  <c:v>0.24</c:v>
                </c:pt>
                <c:pt idx="1856">
                  <c:v>0.23</c:v>
                </c:pt>
                <c:pt idx="1857">
                  <c:v>0.2</c:v>
                </c:pt>
                <c:pt idx="1858">
                  <c:v>0.19</c:v>
                </c:pt>
                <c:pt idx="1859">
                  <c:v>0.18</c:v>
                </c:pt>
                <c:pt idx="1860">
                  <c:v>0.15</c:v>
                </c:pt>
                <c:pt idx="1861">
                  <c:v>0.14</c:v>
                </c:pt>
                <c:pt idx="1862">
                  <c:v>0.13</c:v>
                </c:pt>
                <c:pt idx="1863">
                  <c:v>0.11</c:v>
                </c:pt>
                <c:pt idx="1864">
                  <c:v>0.13</c:v>
                </c:pt>
                <c:pt idx="1865">
                  <c:v>0.14</c:v>
                </c:pt>
                <c:pt idx="1866">
                  <c:v>0.15</c:v>
                </c:pt>
                <c:pt idx="1867">
                  <c:v>0.15</c:v>
                </c:pt>
                <c:pt idx="1868">
                  <c:v>0.15</c:v>
                </c:pt>
                <c:pt idx="1869">
                  <c:v>0.15</c:v>
                </c:pt>
                <c:pt idx="1870">
                  <c:v>0.14</c:v>
                </c:pt>
                <c:pt idx="1871">
                  <c:v>0.13</c:v>
                </c:pt>
                <c:pt idx="1872">
                  <c:v>0.11</c:v>
                </c:pt>
                <c:pt idx="1873">
                  <c:v>0.13</c:v>
                </c:pt>
                <c:pt idx="1874">
                  <c:v>0.14</c:v>
                </c:pt>
                <c:pt idx="1875">
                  <c:v>0.15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0.14</c:v>
                </c:pt>
                <c:pt idx="1880">
                  <c:v>0.13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0.11</c:v>
                </c:pt>
                <c:pt idx="1887">
                  <c:v>0.11</c:v>
                </c:pt>
                <c:pt idx="1888">
                  <c:v>0.1</c:v>
                </c:pt>
                <c:pt idx="1889">
                  <c:v>0.09</c:v>
                </c:pt>
                <c:pt idx="1890">
                  <c:v>0.08</c:v>
                </c:pt>
                <c:pt idx="1891">
                  <c:v>0.09</c:v>
                </c:pt>
                <c:pt idx="1892">
                  <c:v>0.1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0.09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0.09</c:v>
                </c:pt>
                <c:pt idx="1919">
                  <c:v>0.1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</c:v>
                </c:pt>
                <c:pt idx="1925">
                  <c:v>0.09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0.09</c:v>
                </c:pt>
                <c:pt idx="1931">
                  <c:v>0.1</c:v>
                </c:pt>
                <c:pt idx="1932">
                  <c:v>0.11</c:v>
                </c:pt>
                <c:pt idx="1933">
                  <c:v>0.11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0.11</c:v>
                </c:pt>
                <c:pt idx="1938">
                  <c:v>0.11</c:v>
                </c:pt>
                <c:pt idx="1939">
                  <c:v>0.11</c:v>
                </c:pt>
                <c:pt idx="1940">
                  <c:v>0.11</c:v>
                </c:pt>
                <c:pt idx="1941">
                  <c:v>0.11</c:v>
                </c:pt>
                <c:pt idx="1942">
                  <c:v>0.11</c:v>
                </c:pt>
                <c:pt idx="1943">
                  <c:v>0.11</c:v>
                </c:pt>
                <c:pt idx="1944">
                  <c:v>0.11</c:v>
                </c:pt>
                <c:pt idx="1945">
                  <c:v>0.11</c:v>
                </c:pt>
                <c:pt idx="1946">
                  <c:v>0.11</c:v>
                </c:pt>
                <c:pt idx="1947">
                  <c:v>0.11</c:v>
                </c:pt>
                <c:pt idx="1948">
                  <c:v>0.11</c:v>
                </c:pt>
                <c:pt idx="1949">
                  <c:v>0.11</c:v>
                </c:pt>
                <c:pt idx="1950">
                  <c:v>0.11</c:v>
                </c:pt>
                <c:pt idx="1951">
                  <c:v>0.11</c:v>
                </c:pt>
                <c:pt idx="1952">
                  <c:v>0.11</c:v>
                </c:pt>
                <c:pt idx="1953">
                  <c:v>0.11</c:v>
                </c:pt>
                <c:pt idx="1954">
                  <c:v>0.11</c:v>
                </c:pt>
                <c:pt idx="1955">
                  <c:v>0.11</c:v>
                </c:pt>
                <c:pt idx="1956">
                  <c:v>0.11</c:v>
                </c:pt>
                <c:pt idx="1957">
                  <c:v>0.11</c:v>
                </c:pt>
                <c:pt idx="1958">
                  <c:v>0.11</c:v>
                </c:pt>
                <c:pt idx="1959">
                  <c:v>0.11</c:v>
                </c:pt>
                <c:pt idx="1960">
                  <c:v>0.11</c:v>
                </c:pt>
                <c:pt idx="1961">
                  <c:v>0.11</c:v>
                </c:pt>
                <c:pt idx="1962">
                  <c:v>0.11</c:v>
                </c:pt>
                <c:pt idx="1963">
                  <c:v>0.11</c:v>
                </c:pt>
                <c:pt idx="1964">
                  <c:v>0.11</c:v>
                </c:pt>
                <c:pt idx="1965">
                  <c:v>0.11</c:v>
                </c:pt>
                <c:pt idx="1966">
                  <c:v>0.1</c:v>
                </c:pt>
                <c:pt idx="1967">
                  <c:v>0.09</c:v>
                </c:pt>
                <c:pt idx="1968">
                  <c:v>0.08</c:v>
                </c:pt>
                <c:pt idx="1969">
                  <c:v>0.09</c:v>
                </c:pt>
                <c:pt idx="1970">
                  <c:v>0.1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0.11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0.1</c:v>
                </c:pt>
                <c:pt idx="1979">
                  <c:v>0.09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0.07</c:v>
                </c:pt>
                <c:pt idx="2000">
                  <c:v>0.06</c:v>
                </c:pt>
                <c:pt idx="2001">
                  <c:v>0.05</c:v>
                </c:pt>
                <c:pt idx="2002">
                  <c:v>0.06</c:v>
                </c:pt>
                <c:pt idx="2003">
                  <c:v>0.07</c:v>
                </c:pt>
                <c:pt idx="2004">
                  <c:v>0.08</c:v>
                </c:pt>
                <c:pt idx="2005">
                  <c:v>0.07</c:v>
                </c:pt>
                <c:pt idx="2006">
                  <c:v>0.06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0.06</c:v>
                </c:pt>
                <c:pt idx="2015">
                  <c:v>0.07</c:v>
                </c:pt>
                <c:pt idx="2016">
                  <c:v>0.08</c:v>
                </c:pt>
                <c:pt idx="2017">
                  <c:v>0.19</c:v>
                </c:pt>
                <c:pt idx="2018">
                  <c:v>0.34</c:v>
                </c:pt>
                <c:pt idx="2019">
                  <c:v>0.58</c:v>
                </c:pt>
                <c:pt idx="2020">
                  <c:v>0.34</c:v>
                </c:pt>
                <c:pt idx="2021">
                  <c:v>0.19</c:v>
                </c:pt>
                <c:pt idx="2022">
                  <c:v>0.08</c:v>
                </c:pt>
                <c:pt idx="2023">
                  <c:v>0.07</c:v>
                </c:pt>
                <c:pt idx="2024">
                  <c:v>0.06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0.05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0.03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0.03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0.03</c:v>
                </c:pt>
                <c:pt idx="2079">
                  <c:v>0.04</c:v>
                </c:pt>
                <c:pt idx="2080">
                  <c:v>0.03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0.03</c:v>
                </c:pt>
                <c:pt idx="2121">
                  <c:v>0.04</c:v>
                </c:pt>
                <c:pt idx="2122">
                  <c:v>0.03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0.03</c:v>
                </c:pt>
                <c:pt idx="2142">
                  <c:v>0.04</c:v>
                </c:pt>
                <c:pt idx="2143">
                  <c:v>0.03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0.03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0.06</c:v>
                </c:pt>
                <c:pt idx="2163">
                  <c:v>0.08</c:v>
                </c:pt>
                <c:pt idx="2164">
                  <c:v>0.06</c:v>
                </c:pt>
                <c:pt idx="2165">
                  <c:v>0.04</c:v>
                </c:pt>
                <c:pt idx="2166">
                  <c:v>0.04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0.03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0.04</c:v>
                </c:pt>
                <c:pt idx="2215">
                  <c:v>0.03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0.03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0.03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0.03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0.03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0.03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0.03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</c:v>
                </c:pt>
                <c:pt idx="2295">
                  <c:v>0.04</c:v>
                </c:pt>
                <c:pt idx="2296">
                  <c:v>0.03</c:v>
                </c:pt>
                <c:pt idx="2297">
                  <c:v>0.02</c:v>
                </c:pt>
                <c:pt idx="2298">
                  <c:v>0.02</c:v>
                </c:pt>
                <c:pt idx="2299">
                  <c:v>0.04</c:v>
                </c:pt>
                <c:pt idx="2300">
                  <c:v>0.07</c:v>
                </c:pt>
                <c:pt idx="2301">
                  <c:v>0.11</c:v>
                </c:pt>
                <c:pt idx="2302">
                  <c:v>0.15</c:v>
                </c:pt>
                <c:pt idx="2303">
                  <c:v>0.2</c:v>
                </c:pt>
                <c:pt idx="2304">
                  <c:v>0.26</c:v>
                </c:pt>
                <c:pt idx="2305">
                  <c:v>0.23</c:v>
                </c:pt>
                <c:pt idx="2306">
                  <c:v>0.19</c:v>
                </c:pt>
                <c:pt idx="2307">
                  <c:v>0.15</c:v>
                </c:pt>
                <c:pt idx="2308">
                  <c:v>0.14</c:v>
                </c:pt>
                <c:pt idx="2309">
                  <c:v>0.13</c:v>
                </c:pt>
                <c:pt idx="2310">
                  <c:v>0.11</c:v>
                </c:pt>
                <c:pt idx="2311">
                  <c:v>0.1</c:v>
                </c:pt>
                <c:pt idx="2312">
                  <c:v>0.09</c:v>
                </c:pt>
                <c:pt idx="2313">
                  <c:v>0.08</c:v>
                </c:pt>
                <c:pt idx="2314">
                  <c:v>0.09</c:v>
                </c:pt>
                <c:pt idx="2315">
                  <c:v>0.1</c:v>
                </c:pt>
                <c:pt idx="2316">
                  <c:v>0.11</c:v>
                </c:pt>
                <c:pt idx="2317">
                  <c:v>0.42</c:v>
                </c:pt>
                <c:pt idx="2318">
                  <c:v>0.99</c:v>
                </c:pt>
                <c:pt idx="2319">
                  <c:v>1.88</c:v>
                </c:pt>
                <c:pt idx="2320">
                  <c:v>3.48</c:v>
                </c:pt>
                <c:pt idx="2321">
                  <c:v>5.6</c:v>
                </c:pt>
                <c:pt idx="2322">
                  <c:v>8.35</c:v>
                </c:pt>
                <c:pt idx="2323">
                  <c:v>7.4</c:v>
                </c:pt>
                <c:pt idx="2324">
                  <c:v>6.51</c:v>
                </c:pt>
                <c:pt idx="2325">
                  <c:v>5.79</c:v>
                </c:pt>
                <c:pt idx="2326">
                  <c:v>5.03</c:v>
                </c:pt>
                <c:pt idx="2327">
                  <c:v>4.33</c:v>
                </c:pt>
                <c:pt idx="2328">
                  <c:v>3.7</c:v>
                </c:pt>
                <c:pt idx="2329">
                  <c:v>3.12</c:v>
                </c:pt>
                <c:pt idx="2330">
                  <c:v>2.6</c:v>
                </c:pt>
                <c:pt idx="2331">
                  <c:v>2.08</c:v>
                </c:pt>
                <c:pt idx="2332">
                  <c:v>1.88</c:v>
                </c:pt>
                <c:pt idx="2333">
                  <c:v>1.68</c:v>
                </c:pt>
                <c:pt idx="2334">
                  <c:v>1.5</c:v>
                </c:pt>
                <c:pt idx="2335">
                  <c:v>1.37</c:v>
                </c:pt>
                <c:pt idx="2336">
                  <c:v>1.21</c:v>
                </c:pt>
                <c:pt idx="2337">
                  <c:v>1.06</c:v>
                </c:pt>
                <c:pt idx="2338">
                  <c:v>0.99</c:v>
                </c:pt>
                <c:pt idx="2339">
                  <c:v>0.96</c:v>
                </c:pt>
                <c:pt idx="2340">
                  <c:v>0.92</c:v>
                </c:pt>
                <c:pt idx="2341">
                  <c:v>0.83</c:v>
                </c:pt>
                <c:pt idx="2342">
                  <c:v>0.74</c:v>
                </c:pt>
                <c:pt idx="2343">
                  <c:v>0.68</c:v>
                </c:pt>
                <c:pt idx="2344">
                  <c:v>0.6</c:v>
                </c:pt>
                <c:pt idx="2345">
                  <c:v>0.55</c:v>
                </c:pt>
                <c:pt idx="2346">
                  <c:v>0.48</c:v>
                </c:pt>
                <c:pt idx="2347">
                  <c:v>0.48</c:v>
                </c:pt>
                <c:pt idx="2348">
                  <c:v>0.48</c:v>
                </c:pt>
                <c:pt idx="2349">
                  <c:v>0.48</c:v>
                </c:pt>
                <c:pt idx="2350">
                  <c:v>0.46</c:v>
                </c:pt>
                <c:pt idx="2351">
                  <c:v>0.42</c:v>
                </c:pt>
                <c:pt idx="2352">
                  <c:v>0.4</c:v>
                </c:pt>
                <c:pt idx="2353">
                  <c:v>0.38</c:v>
                </c:pt>
                <c:pt idx="2354">
                  <c:v>0.34</c:v>
                </c:pt>
                <c:pt idx="2355">
                  <c:v>0.32</c:v>
                </c:pt>
                <c:pt idx="2356">
                  <c:v>0.31</c:v>
                </c:pt>
                <c:pt idx="2357">
                  <c:v>0.27</c:v>
                </c:pt>
                <c:pt idx="2358">
                  <c:v>0.26</c:v>
                </c:pt>
                <c:pt idx="2359">
                  <c:v>0.24</c:v>
                </c:pt>
                <c:pt idx="2360">
                  <c:v>0.23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0.19</c:v>
                </c:pt>
                <c:pt idx="2366">
                  <c:v>0.18</c:v>
                </c:pt>
                <c:pt idx="2367">
                  <c:v>0.15</c:v>
                </c:pt>
                <c:pt idx="2368">
                  <c:v>0.18</c:v>
                </c:pt>
                <c:pt idx="2369">
                  <c:v>0.19</c:v>
                </c:pt>
                <c:pt idx="2370">
                  <c:v>0.2</c:v>
                </c:pt>
                <c:pt idx="2371">
                  <c:v>0.19</c:v>
                </c:pt>
                <c:pt idx="2372">
                  <c:v>0.18</c:v>
                </c:pt>
                <c:pt idx="2373">
                  <c:v>0.15</c:v>
                </c:pt>
                <c:pt idx="2374">
                  <c:v>0.15</c:v>
                </c:pt>
                <c:pt idx="2375">
                  <c:v>0.15</c:v>
                </c:pt>
                <c:pt idx="2376">
                  <c:v>0.15</c:v>
                </c:pt>
                <c:pt idx="2377">
                  <c:v>0.15</c:v>
                </c:pt>
                <c:pt idx="2378">
                  <c:v>0.15</c:v>
                </c:pt>
                <c:pt idx="2379">
                  <c:v>0.15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0.15</c:v>
                </c:pt>
                <c:pt idx="2384">
                  <c:v>0.15</c:v>
                </c:pt>
                <c:pt idx="2385">
                  <c:v>0.15</c:v>
                </c:pt>
                <c:pt idx="2386">
                  <c:v>0.18</c:v>
                </c:pt>
                <c:pt idx="2387">
                  <c:v>0.19</c:v>
                </c:pt>
                <c:pt idx="2388">
                  <c:v>0.2</c:v>
                </c:pt>
                <c:pt idx="2389">
                  <c:v>0.27</c:v>
                </c:pt>
                <c:pt idx="2390">
                  <c:v>0.38</c:v>
                </c:pt>
                <c:pt idx="2391">
                  <c:v>0.48</c:v>
                </c:pt>
                <c:pt idx="2392">
                  <c:v>0.42</c:v>
                </c:pt>
                <c:pt idx="2393">
                  <c:v>0.38</c:v>
                </c:pt>
                <c:pt idx="2394">
                  <c:v>0.32</c:v>
                </c:pt>
                <c:pt idx="2395">
                  <c:v>0.31</c:v>
                </c:pt>
                <c:pt idx="2396">
                  <c:v>0.27</c:v>
                </c:pt>
                <c:pt idx="2397">
                  <c:v>0.26</c:v>
                </c:pt>
                <c:pt idx="2398">
                  <c:v>0.24</c:v>
                </c:pt>
                <c:pt idx="2399">
                  <c:v>0.23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0.19</c:v>
                </c:pt>
                <c:pt idx="2405">
                  <c:v>0.18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0.15</c:v>
                </c:pt>
                <c:pt idx="2410">
                  <c:v>0.15</c:v>
                </c:pt>
                <c:pt idx="2411">
                  <c:v>0.15</c:v>
                </c:pt>
                <c:pt idx="2412">
                  <c:v>0.15</c:v>
                </c:pt>
                <c:pt idx="2413">
                  <c:v>0.15</c:v>
                </c:pt>
                <c:pt idx="2414">
                  <c:v>0.15</c:v>
                </c:pt>
                <c:pt idx="2415">
                  <c:v>0.15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0.14</c:v>
                </c:pt>
                <c:pt idx="2426">
                  <c:v>0.13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0.1</c:v>
                </c:pt>
                <c:pt idx="2432">
                  <c:v>0.09</c:v>
                </c:pt>
                <c:pt idx="2433">
                  <c:v>0.08</c:v>
                </c:pt>
                <c:pt idx="2434">
                  <c:v>0.09</c:v>
                </c:pt>
                <c:pt idx="2435">
                  <c:v>0.1</c:v>
                </c:pt>
                <c:pt idx="2436">
                  <c:v>0.11</c:v>
                </c:pt>
                <c:pt idx="2437">
                  <c:v>0.1</c:v>
                </c:pt>
                <c:pt idx="2438">
                  <c:v>0.09</c:v>
                </c:pt>
                <c:pt idx="2439">
                  <c:v>0.08</c:v>
                </c:pt>
                <c:pt idx="2440">
                  <c:v>0.09</c:v>
                </c:pt>
                <c:pt idx="2441">
                  <c:v>0.1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0.11</c:v>
                </c:pt>
                <c:pt idx="2447">
                  <c:v>0.11</c:v>
                </c:pt>
                <c:pt idx="2448">
                  <c:v>0.11</c:v>
                </c:pt>
                <c:pt idx="2449">
                  <c:v>0.11</c:v>
                </c:pt>
                <c:pt idx="2450">
                  <c:v>0.11</c:v>
                </c:pt>
                <c:pt idx="2451">
                  <c:v>0.11</c:v>
                </c:pt>
                <c:pt idx="2452">
                  <c:v>0.11</c:v>
                </c:pt>
                <c:pt idx="2453">
                  <c:v>0.11</c:v>
                </c:pt>
                <c:pt idx="2454">
                  <c:v>0.11</c:v>
                </c:pt>
                <c:pt idx="2455">
                  <c:v>0.11</c:v>
                </c:pt>
                <c:pt idx="2456">
                  <c:v>0.11</c:v>
                </c:pt>
                <c:pt idx="2457">
                  <c:v>0.11</c:v>
                </c:pt>
                <c:pt idx="2458">
                  <c:v>0.1</c:v>
                </c:pt>
                <c:pt idx="2459">
                  <c:v>0.09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0.09</c:v>
                </c:pt>
                <c:pt idx="2465">
                  <c:v>0.1</c:v>
                </c:pt>
                <c:pt idx="2466">
                  <c:v>0.11</c:v>
                </c:pt>
                <c:pt idx="2467">
                  <c:v>0.1</c:v>
                </c:pt>
                <c:pt idx="2468">
                  <c:v>0.09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0.08</c:v>
                </c:pt>
                <c:pt idx="2475">
                  <c:v>0.08</c:v>
                </c:pt>
                <c:pt idx="2476">
                  <c:v>0.1</c:v>
                </c:pt>
                <c:pt idx="2477">
                  <c:v>0.13</c:v>
                </c:pt>
                <c:pt idx="2478">
                  <c:v>0.15</c:v>
                </c:pt>
                <c:pt idx="2479">
                  <c:v>0.15</c:v>
                </c:pt>
                <c:pt idx="2480">
                  <c:v>0.15</c:v>
                </c:pt>
                <c:pt idx="2481">
                  <c:v>0.15</c:v>
                </c:pt>
                <c:pt idx="2482">
                  <c:v>0.15</c:v>
                </c:pt>
                <c:pt idx="2483">
                  <c:v>0.15</c:v>
                </c:pt>
                <c:pt idx="2484">
                  <c:v>0.15</c:v>
                </c:pt>
                <c:pt idx="2485">
                  <c:v>0.15</c:v>
                </c:pt>
                <c:pt idx="2486">
                  <c:v>0.15</c:v>
                </c:pt>
                <c:pt idx="2487">
                  <c:v>0.15</c:v>
                </c:pt>
                <c:pt idx="2488">
                  <c:v>0.15</c:v>
                </c:pt>
                <c:pt idx="2489">
                  <c:v>0.15</c:v>
                </c:pt>
                <c:pt idx="2490">
                  <c:v>0.15</c:v>
                </c:pt>
                <c:pt idx="2491">
                  <c:v>0.14</c:v>
                </c:pt>
                <c:pt idx="2492">
                  <c:v>0.13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0.11</c:v>
                </c:pt>
                <c:pt idx="2498">
                  <c:v>0.11</c:v>
                </c:pt>
                <c:pt idx="2499">
                  <c:v>0.11</c:v>
                </c:pt>
                <c:pt idx="2500">
                  <c:v>0.11</c:v>
                </c:pt>
                <c:pt idx="2501">
                  <c:v>0.11</c:v>
                </c:pt>
                <c:pt idx="2502">
                  <c:v>0.11</c:v>
                </c:pt>
                <c:pt idx="2503">
                  <c:v>0.1</c:v>
                </c:pt>
                <c:pt idx="2504">
                  <c:v>0.09</c:v>
                </c:pt>
                <c:pt idx="2505">
                  <c:v>0.08</c:v>
                </c:pt>
                <c:pt idx="2506">
                  <c:v>0.09</c:v>
                </c:pt>
                <c:pt idx="2507">
                  <c:v>0.1</c:v>
                </c:pt>
                <c:pt idx="2508">
                  <c:v>0.11</c:v>
                </c:pt>
                <c:pt idx="2509">
                  <c:v>0.11</c:v>
                </c:pt>
                <c:pt idx="2510">
                  <c:v>0.11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0.11</c:v>
                </c:pt>
                <c:pt idx="2515">
                  <c:v>0.11</c:v>
                </c:pt>
                <c:pt idx="2516">
                  <c:v>0.11</c:v>
                </c:pt>
                <c:pt idx="2517">
                  <c:v>0.11</c:v>
                </c:pt>
                <c:pt idx="2518">
                  <c:v>0.11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0.11</c:v>
                </c:pt>
                <c:pt idx="2531">
                  <c:v>0.11</c:v>
                </c:pt>
                <c:pt idx="2532">
                  <c:v>0.11</c:v>
                </c:pt>
                <c:pt idx="2533">
                  <c:v>0.11</c:v>
                </c:pt>
                <c:pt idx="2534">
                  <c:v>0.11</c:v>
                </c:pt>
                <c:pt idx="2535">
                  <c:v>0.11</c:v>
                </c:pt>
                <c:pt idx="2536">
                  <c:v>0.11</c:v>
                </c:pt>
                <c:pt idx="2537">
                  <c:v>0.11</c:v>
                </c:pt>
                <c:pt idx="2538">
                  <c:v>0.11</c:v>
                </c:pt>
                <c:pt idx="2539">
                  <c:v>0.11</c:v>
                </c:pt>
                <c:pt idx="2540">
                  <c:v>0.11</c:v>
                </c:pt>
                <c:pt idx="2541">
                  <c:v>0.11</c:v>
                </c:pt>
                <c:pt idx="2542">
                  <c:v>0.13</c:v>
                </c:pt>
                <c:pt idx="2543">
                  <c:v>0.14</c:v>
                </c:pt>
                <c:pt idx="2544">
                  <c:v>0.15</c:v>
                </c:pt>
                <c:pt idx="2545">
                  <c:v>0.15</c:v>
                </c:pt>
                <c:pt idx="2546">
                  <c:v>0.15</c:v>
                </c:pt>
                <c:pt idx="2547">
                  <c:v>0.15</c:v>
                </c:pt>
                <c:pt idx="2548">
                  <c:v>0.15</c:v>
                </c:pt>
                <c:pt idx="2549">
                  <c:v>0.15</c:v>
                </c:pt>
                <c:pt idx="2550">
                  <c:v>0.15</c:v>
                </c:pt>
                <c:pt idx="2551">
                  <c:v>0.15</c:v>
                </c:pt>
                <c:pt idx="2552">
                  <c:v>0.15</c:v>
                </c:pt>
                <c:pt idx="2553">
                  <c:v>0.15</c:v>
                </c:pt>
                <c:pt idx="2554">
                  <c:v>0.19</c:v>
                </c:pt>
                <c:pt idx="2555">
                  <c:v>0.23</c:v>
                </c:pt>
                <c:pt idx="2556">
                  <c:v>0.26</c:v>
                </c:pt>
                <c:pt idx="2557">
                  <c:v>0.27</c:v>
                </c:pt>
                <c:pt idx="2558">
                  <c:v>0.31</c:v>
                </c:pt>
                <c:pt idx="2559">
                  <c:v>0.32</c:v>
                </c:pt>
                <c:pt idx="2560">
                  <c:v>0.34</c:v>
                </c:pt>
                <c:pt idx="2561">
                  <c:v>0.38</c:v>
                </c:pt>
                <c:pt idx="2562">
                  <c:v>0.4</c:v>
                </c:pt>
                <c:pt idx="2563">
                  <c:v>0.38</c:v>
                </c:pt>
                <c:pt idx="2564">
                  <c:v>0.34</c:v>
                </c:pt>
                <c:pt idx="2565">
                  <c:v>0.32</c:v>
                </c:pt>
                <c:pt idx="2566">
                  <c:v>0.32</c:v>
                </c:pt>
                <c:pt idx="2567">
                  <c:v>0.32</c:v>
                </c:pt>
                <c:pt idx="2568">
                  <c:v>0.32</c:v>
                </c:pt>
                <c:pt idx="2569">
                  <c:v>0.31</c:v>
                </c:pt>
                <c:pt idx="2570">
                  <c:v>0.27</c:v>
                </c:pt>
                <c:pt idx="2571">
                  <c:v>0.26</c:v>
                </c:pt>
                <c:pt idx="2572">
                  <c:v>0.24</c:v>
                </c:pt>
                <c:pt idx="2573">
                  <c:v>0.23</c:v>
                </c:pt>
                <c:pt idx="2574">
                  <c:v>0.2</c:v>
                </c:pt>
                <c:pt idx="2575">
                  <c:v>0.19</c:v>
                </c:pt>
                <c:pt idx="2576">
                  <c:v>0.18</c:v>
                </c:pt>
                <c:pt idx="2577">
                  <c:v>0.15</c:v>
                </c:pt>
                <c:pt idx="2578">
                  <c:v>0.14</c:v>
                </c:pt>
                <c:pt idx="2579">
                  <c:v>0.13</c:v>
                </c:pt>
                <c:pt idx="2580">
                  <c:v>0.11</c:v>
                </c:pt>
                <c:pt idx="2581">
                  <c:v>0.11</c:v>
                </c:pt>
                <c:pt idx="2582">
                  <c:v>0.11</c:v>
                </c:pt>
                <c:pt idx="2583">
                  <c:v>0.11</c:v>
                </c:pt>
                <c:pt idx="2584">
                  <c:v>0.11</c:v>
                </c:pt>
                <c:pt idx="2585">
                  <c:v>0.11</c:v>
                </c:pt>
                <c:pt idx="2586">
                  <c:v>0.11</c:v>
                </c:pt>
                <c:pt idx="2587">
                  <c:v>0.11</c:v>
                </c:pt>
                <c:pt idx="2588">
                  <c:v>0.11</c:v>
                </c:pt>
                <c:pt idx="2589">
                  <c:v>0.11</c:v>
                </c:pt>
                <c:pt idx="2590">
                  <c:v>0.13</c:v>
                </c:pt>
                <c:pt idx="2591">
                  <c:v>0.14</c:v>
                </c:pt>
                <c:pt idx="2592">
                  <c:v>0.15</c:v>
                </c:pt>
                <c:pt idx="2593">
                  <c:v>0.46</c:v>
                </c:pt>
                <c:pt idx="2594">
                  <c:v>0.96</c:v>
                </c:pt>
                <c:pt idx="2595">
                  <c:v>1.68</c:v>
                </c:pt>
                <c:pt idx="2596">
                  <c:v>1.37</c:v>
                </c:pt>
                <c:pt idx="2597">
                  <c:v>1.06</c:v>
                </c:pt>
                <c:pt idx="2598">
                  <c:v>0.8</c:v>
                </c:pt>
                <c:pt idx="2599">
                  <c:v>0.5</c:v>
                </c:pt>
                <c:pt idx="2600">
                  <c:v>0.31</c:v>
                </c:pt>
                <c:pt idx="2601">
                  <c:v>0.15</c:v>
                </c:pt>
                <c:pt idx="2602">
                  <c:v>0.14</c:v>
                </c:pt>
                <c:pt idx="2603">
                  <c:v>0.13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0.11</c:v>
                </c:pt>
                <c:pt idx="2609">
                  <c:v>0.11</c:v>
                </c:pt>
                <c:pt idx="2610">
                  <c:v>0.11</c:v>
                </c:pt>
                <c:pt idx="2611">
                  <c:v>0.11</c:v>
                </c:pt>
                <c:pt idx="2612">
                  <c:v>0.11</c:v>
                </c:pt>
                <c:pt idx="2613">
                  <c:v>0.11</c:v>
                </c:pt>
                <c:pt idx="2614">
                  <c:v>0.11</c:v>
                </c:pt>
                <c:pt idx="2615">
                  <c:v>0.11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0.11</c:v>
                </c:pt>
                <c:pt idx="2622">
                  <c:v>0.11</c:v>
                </c:pt>
                <c:pt idx="2623">
                  <c:v>0.1</c:v>
                </c:pt>
                <c:pt idx="2624">
                  <c:v>0.09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0.09</c:v>
                </c:pt>
                <c:pt idx="2642">
                  <c:v>0.1</c:v>
                </c:pt>
                <c:pt idx="2643">
                  <c:v>0.11</c:v>
                </c:pt>
                <c:pt idx="2644">
                  <c:v>0.1</c:v>
                </c:pt>
                <c:pt idx="2645">
                  <c:v>0.09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0.08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0.09</c:v>
                </c:pt>
                <c:pt idx="2666">
                  <c:v>0.1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</c:v>
                </c:pt>
                <c:pt idx="2672">
                  <c:v>0.09</c:v>
                </c:pt>
                <c:pt idx="2673">
                  <c:v>0.08</c:v>
                </c:pt>
                <c:pt idx="2674">
                  <c:v>0.09</c:v>
                </c:pt>
                <c:pt idx="2675">
                  <c:v>0.1</c:v>
                </c:pt>
                <c:pt idx="2676">
                  <c:v>0.11</c:v>
                </c:pt>
                <c:pt idx="2677">
                  <c:v>0.1</c:v>
                </c:pt>
                <c:pt idx="2678">
                  <c:v>0.09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0.08</c:v>
                </c:pt>
                <c:pt idx="2693">
                  <c:v>0.08</c:v>
                </c:pt>
                <c:pt idx="2694">
                  <c:v>0.08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0.08</c:v>
                </c:pt>
                <c:pt idx="2703">
                  <c:v>0.08</c:v>
                </c:pt>
                <c:pt idx="2704">
                  <c:v>0.08</c:v>
                </c:pt>
                <c:pt idx="2705">
                  <c:v>0.08</c:v>
                </c:pt>
                <c:pt idx="2706">
                  <c:v>0.08</c:v>
                </c:pt>
                <c:pt idx="2707">
                  <c:v>0.08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0.08</c:v>
                </c:pt>
                <c:pt idx="2717">
                  <c:v>0.08</c:v>
                </c:pt>
                <c:pt idx="2718">
                  <c:v>0.08</c:v>
                </c:pt>
                <c:pt idx="2719">
                  <c:v>0.07</c:v>
                </c:pt>
                <c:pt idx="2720">
                  <c:v>0.06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0.06</c:v>
                </c:pt>
                <c:pt idx="2726">
                  <c:v>0.07</c:v>
                </c:pt>
                <c:pt idx="2727">
                  <c:v>0.08</c:v>
                </c:pt>
                <c:pt idx="2728">
                  <c:v>0.07</c:v>
                </c:pt>
                <c:pt idx="2729">
                  <c:v>0.06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0.05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0.03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0.01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0.02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0.48</c:v>
                </c:pt>
                <c:pt idx="3101">
                  <c:v>2.86</c:v>
                </c:pt>
                <c:pt idx="3102">
                  <c:v>7.87</c:v>
                </c:pt>
                <c:pt idx="3103">
                  <c:v>6.41</c:v>
                </c:pt>
                <c:pt idx="3104">
                  <c:v>5.12</c:v>
                </c:pt>
                <c:pt idx="3105">
                  <c:v>4.01</c:v>
                </c:pt>
                <c:pt idx="3106">
                  <c:v>2.6</c:v>
                </c:pt>
                <c:pt idx="3107">
                  <c:v>1.5</c:v>
                </c:pt>
                <c:pt idx="3108">
                  <c:v>0.8</c:v>
                </c:pt>
                <c:pt idx="3109">
                  <c:v>0.5</c:v>
                </c:pt>
                <c:pt idx="3110">
                  <c:v>0.31</c:v>
                </c:pt>
                <c:pt idx="3111">
                  <c:v>0.15</c:v>
                </c:pt>
                <c:pt idx="3112">
                  <c:v>0.11</c:v>
                </c:pt>
                <c:pt idx="3113">
                  <c:v>0.08</c:v>
                </c:pt>
                <c:pt idx="3114">
                  <c:v>0.05</c:v>
                </c:pt>
                <c:pt idx="3115">
                  <c:v>0.04</c:v>
                </c:pt>
                <c:pt idx="3116">
                  <c:v>0.03</c:v>
                </c:pt>
                <c:pt idx="3117">
                  <c:v>0.02</c:v>
                </c:pt>
                <c:pt idx="3118">
                  <c:v>0.01</c:v>
                </c:pt>
                <c:pt idx="3119">
                  <c:v>0.01</c:v>
                </c:pt>
                <c:pt idx="3120">
                  <c:v>0.01</c:v>
                </c:pt>
                <c:pt idx="3121">
                  <c:v>0.01</c:v>
                </c:pt>
                <c:pt idx="3122">
                  <c:v>0.01</c:v>
                </c:pt>
                <c:pt idx="3123">
                  <c:v>0.01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0.03</c:v>
                </c:pt>
                <c:pt idx="3458">
                  <c:v>0.13</c:v>
                </c:pt>
                <c:pt idx="3459">
                  <c:v>0.32</c:v>
                </c:pt>
                <c:pt idx="3460">
                  <c:v>0.26</c:v>
                </c:pt>
                <c:pt idx="3461">
                  <c:v>0.2</c:v>
                </c:pt>
                <c:pt idx="3462">
                  <c:v>0.15</c:v>
                </c:pt>
                <c:pt idx="3463">
                  <c:v>0.1</c:v>
                </c:pt>
                <c:pt idx="3464">
                  <c:v>0.06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0.02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0.02</c:v>
                </c:pt>
                <c:pt idx="3743">
                  <c:v>0.11</c:v>
                </c:pt>
                <c:pt idx="3744">
                  <c:v>0.32</c:v>
                </c:pt>
                <c:pt idx="3745">
                  <c:v>0.27</c:v>
                </c:pt>
                <c:pt idx="3746">
                  <c:v>0.24</c:v>
                </c:pt>
                <c:pt idx="3747">
                  <c:v>0.2</c:v>
                </c:pt>
                <c:pt idx="3748">
                  <c:v>0.18</c:v>
                </c:pt>
                <c:pt idx="3749">
                  <c:v>0.14</c:v>
                </c:pt>
                <c:pt idx="3750">
                  <c:v>0.11</c:v>
                </c:pt>
                <c:pt idx="3751">
                  <c:v>0.09</c:v>
                </c:pt>
                <c:pt idx="3752">
                  <c:v>0.07</c:v>
                </c:pt>
                <c:pt idx="3753">
                  <c:v>0.05</c:v>
                </c:pt>
                <c:pt idx="3754">
                  <c:v>0.05</c:v>
                </c:pt>
                <c:pt idx="3755">
                  <c:v>0.05</c:v>
                </c:pt>
                <c:pt idx="3756">
                  <c:v>0.05</c:v>
                </c:pt>
                <c:pt idx="3757">
                  <c:v>0.05</c:v>
                </c:pt>
                <c:pt idx="3758">
                  <c:v>0.05</c:v>
                </c:pt>
                <c:pt idx="3759">
                  <c:v>0.05</c:v>
                </c:pt>
                <c:pt idx="3760">
                  <c:v>0.24</c:v>
                </c:pt>
                <c:pt idx="3761">
                  <c:v>0.6</c:v>
                </c:pt>
                <c:pt idx="3762">
                  <c:v>1.21</c:v>
                </c:pt>
                <c:pt idx="3763">
                  <c:v>1.88</c:v>
                </c:pt>
                <c:pt idx="3764">
                  <c:v>2.86</c:v>
                </c:pt>
                <c:pt idx="3765">
                  <c:v>4.01</c:v>
                </c:pt>
                <c:pt idx="3766">
                  <c:v>4.85</c:v>
                </c:pt>
                <c:pt idx="3767">
                  <c:v>5.89</c:v>
                </c:pt>
                <c:pt idx="3768">
                  <c:v>6.95</c:v>
                </c:pt>
                <c:pt idx="3769">
                  <c:v>5.6</c:v>
                </c:pt>
                <c:pt idx="3770">
                  <c:v>4.42</c:v>
                </c:pt>
                <c:pt idx="3771">
                  <c:v>3.4</c:v>
                </c:pt>
                <c:pt idx="3772">
                  <c:v>2.6</c:v>
                </c:pt>
                <c:pt idx="3773">
                  <c:v>1.88</c:v>
                </c:pt>
                <c:pt idx="3774">
                  <c:v>1.37</c:v>
                </c:pt>
                <c:pt idx="3775">
                  <c:v>1.06</c:v>
                </c:pt>
                <c:pt idx="3776">
                  <c:v>0.8</c:v>
                </c:pt>
                <c:pt idx="3777">
                  <c:v>0.58</c:v>
                </c:pt>
                <c:pt idx="3778">
                  <c:v>0.42</c:v>
                </c:pt>
                <c:pt idx="3779">
                  <c:v>0.31</c:v>
                </c:pt>
                <c:pt idx="3780">
                  <c:v>0.2</c:v>
                </c:pt>
                <c:pt idx="3781">
                  <c:v>0.18</c:v>
                </c:pt>
                <c:pt idx="3782">
                  <c:v>0.14</c:v>
                </c:pt>
                <c:pt idx="3783">
                  <c:v>0.11</c:v>
                </c:pt>
                <c:pt idx="3784">
                  <c:v>0.1</c:v>
                </c:pt>
                <c:pt idx="3785">
                  <c:v>0.09</c:v>
                </c:pt>
                <c:pt idx="3786">
                  <c:v>0.08</c:v>
                </c:pt>
                <c:pt idx="3787">
                  <c:v>0.07</c:v>
                </c:pt>
                <c:pt idx="3788">
                  <c:v>0.06</c:v>
                </c:pt>
                <c:pt idx="3789">
                  <c:v>0.05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0.03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0.03</c:v>
                </c:pt>
                <c:pt idx="3798">
                  <c:v>0.04</c:v>
                </c:pt>
                <c:pt idx="3799">
                  <c:v>0.03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0.01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0.01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0.01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0.01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0.01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0.01</c:v>
                </c:pt>
                <c:pt idx="3973">
                  <c:v>0.01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0.01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0.01</c:v>
                </c:pt>
                <c:pt idx="4033">
                  <c:v>0.05</c:v>
                </c:pt>
                <c:pt idx="4034">
                  <c:v>0.15</c:v>
                </c:pt>
                <c:pt idx="4035">
                  <c:v>0.32</c:v>
                </c:pt>
                <c:pt idx="4036">
                  <c:v>0.23</c:v>
                </c:pt>
                <c:pt idx="4037">
                  <c:v>0.14</c:v>
                </c:pt>
                <c:pt idx="4038">
                  <c:v>0.08</c:v>
                </c:pt>
                <c:pt idx="4039">
                  <c:v>0.07</c:v>
                </c:pt>
                <c:pt idx="4040">
                  <c:v>0.06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0.03</c:v>
                </c:pt>
                <c:pt idx="4068">
                  <c:v>0.04</c:v>
                </c:pt>
                <c:pt idx="4069">
                  <c:v>0.04</c:v>
                </c:pt>
                <c:pt idx="4070">
                  <c:v>0.06</c:v>
                </c:pt>
                <c:pt idx="4071">
                  <c:v>0.08</c:v>
                </c:pt>
                <c:pt idx="4072">
                  <c:v>0.07</c:v>
                </c:pt>
                <c:pt idx="4073">
                  <c:v>0.06</c:v>
                </c:pt>
                <c:pt idx="4074">
                  <c:v>0.05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0.03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0.02</c:v>
                </c:pt>
                <c:pt idx="4133">
                  <c:v>0.02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0.01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0.02</c:v>
                </c:pt>
                <c:pt idx="4173">
                  <c:v>0.02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0.01</c:v>
                </c:pt>
                <c:pt idx="4183">
                  <c:v>0.01</c:v>
                </c:pt>
                <c:pt idx="4184">
                  <c:v>0.01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0.01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0.01</c:v>
                </c:pt>
                <c:pt idx="4197">
                  <c:v>0.02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0.01</c:v>
                </c:pt>
                <c:pt idx="4211">
                  <c:v>0.01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0.02</c:v>
                </c:pt>
                <c:pt idx="4231">
                  <c:v>0.02</c:v>
                </c:pt>
                <c:pt idx="4232">
                  <c:v>0.02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0.02</c:v>
                </c:pt>
                <c:pt idx="4244">
                  <c:v>0.02</c:v>
                </c:pt>
                <c:pt idx="4245">
                  <c:v>0.02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0.02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0.01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0.01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0.01</c:v>
                </c:pt>
                <c:pt idx="4281">
                  <c:v>0.01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0.02</c:v>
                </c:pt>
                <c:pt idx="4291">
                  <c:v>0.02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0.02</c:v>
                </c:pt>
                <c:pt idx="4300">
                  <c:v>0.02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0.02</c:v>
                </c:pt>
                <c:pt idx="4314">
                  <c:v>0.02</c:v>
                </c:pt>
                <c:pt idx="4315">
                  <c:v>0.02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0.01</c:v>
                </c:pt>
                <c:pt idx="4325">
                  <c:v>0.01</c:v>
                </c:pt>
                <c:pt idx="4326">
                  <c:v>0.02</c:v>
                </c:pt>
                <c:pt idx="4327">
                  <c:v>0.01</c:v>
                </c:pt>
                <c:pt idx="4328">
                  <c:v>0.01</c:v>
                </c:pt>
                <c:pt idx="4329">
                  <c:v>0.01</c:v>
                </c:pt>
                <c:pt idx="4330">
                  <c:v>0.01</c:v>
                </c:pt>
                <c:pt idx="4331">
                  <c:v>0.01</c:v>
                </c:pt>
                <c:pt idx="4332">
                  <c:v>0.01</c:v>
                </c:pt>
                <c:pt idx="4333">
                  <c:v>0.01</c:v>
                </c:pt>
                <c:pt idx="4334">
                  <c:v>0.01</c:v>
                </c:pt>
                <c:pt idx="4335">
                  <c:v>0.02</c:v>
                </c:pt>
                <c:pt idx="4336">
                  <c:v>0.02</c:v>
                </c:pt>
                <c:pt idx="4337">
                  <c:v>0.02</c:v>
                </c:pt>
                <c:pt idx="4338">
                  <c:v>0.02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0.01</c:v>
                </c:pt>
                <c:pt idx="4354">
                  <c:v>0.01</c:v>
                </c:pt>
                <c:pt idx="4355">
                  <c:v>0.01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0.01</c:v>
                </c:pt>
                <c:pt idx="4371">
                  <c:v>0.01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0.01</c:v>
                </c:pt>
                <c:pt idx="4387">
                  <c:v>0.01</c:v>
                </c:pt>
                <c:pt idx="4388">
                  <c:v>0.01</c:v>
                </c:pt>
                <c:pt idx="4389">
                  <c:v>0.01</c:v>
                </c:pt>
                <c:pt idx="4390">
                  <c:v>0.01</c:v>
                </c:pt>
                <c:pt idx="4391">
                  <c:v>0.01</c:v>
                </c:pt>
                <c:pt idx="4392">
                  <c:v>0.01</c:v>
                </c:pt>
                <c:pt idx="4393">
                  <c:v>0.01</c:v>
                </c:pt>
                <c:pt idx="4394">
                  <c:v>0.01</c:v>
                </c:pt>
                <c:pt idx="4395">
                  <c:v>0.02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</c:v>
                </c:pt>
                <c:pt idx="4423">
                  <c:v>0.01</c:v>
                </c:pt>
                <c:pt idx="4424">
                  <c:v>0.01</c:v>
                </c:pt>
                <c:pt idx="4425">
                  <c:v>0.01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0.01</c:v>
                </c:pt>
                <c:pt idx="4430">
                  <c:v>0.01</c:v>
                </c:pt>
                <c:pt idx="4431">
                  <c:v>0.01</c:v>
                </c:pt>
                <c:pt idx="4432">
                  <c:v>0.08</c:v>
                </c:pt>
                <c:pt idx="4433">
                  <c:v>0.26</c:v>
                </c:pt>
                <c:pt idx="4434">
                  <c:v>0.58</c:v>
                </c:pt>
                <c:pt idx="4435">
                  <c:v>0.71</c:v>
                </c:pt>
                <c:pt idx="4436">
                  <c:v>0.86</c:v>
                </c:pt>
                <c:pt idx="4437">
                  <c:v>1.06</c:v>
                </c:pt>
                <c:pt idx="4438">
                  <c:v>1.25</c:v>
                </c:pt>
                <c:pt idx="4439">
                  <c:v>1.46</c:v>
                </c:pt>
                <c:pt idx="4440">
                  <c:v>1.68</c:v>
                </c:pt>
                <c:pt idx="4441">
                  <c:v>1.83</c:v>
                </c:pt>
                <c:pt idx="4442">
                  <c:v>1.98</c:v>
                </c:pt>
                <c:pt idx="4443">
                  <c:v>2.08</c:v>
                </c:pt>
                <c:pt idx="4444">
                  <c:v>1.68</c:v>
                </c:pt>
                <c:pt idx="4445">
                  <c:v>1.37</c:v>
                </c:pt>
                <c:pt idx="4446">
                  <c:v>1.06</c:v>
                </c:pt>
                <c:pt idx="4447">
                  <c:v>0.8</c:v>
                </c:pt>
                <c:pt idx="4448">
                  <c:v>0.58</c:v>
                </c:pt>
                <c:pt idx="4449">
                  <c:v>0.4</c:v>
                </c:pt>
                <c:pt idx="4450">
                  <c:v>0.32</c:v>
                </c:pt>
                <c:pt idx="4451">
                  <c:v>0.26</c:v>
                </c:pt>
                <c:pt idx="4452">
                  <c:v>0.2</c:v>
                </c:pt>
                <c:pt idx="4453">
                  <c:v>0.19</c:v>
                </c:pt>
                <c:pt idx="4454">
                  <c:v>0.18</c:v>
                </c:pt>
                <c:pt idx="4455">
                  <c:v>0.15</c:v>
                </c:pt>
                <c:pt idx="4456">
                  <c:v>0.19</c:v>
                </c:pt>
                <c:pt idx="4457">
                  <c:v>0.23</c:v>
                </c:pt>
                <c:pt idx="4458">
                  <c:v>0.26</c:v>
                </c:pt>
                <c:pt idx="4459">
                  <c:v>1.37</c:v>
                </c:pt>
                <c:pt idx="4460">
                  <c:v>3.7</c:v>
                </c:pt>
                <c:pt idx="4461">
                  <c:v>7.4</c:v>
                </c:pt>
                <c:pt idx="4462">
                  <c:v>6.73</c:v>
                </c:pt>
                <c:pt idx="4463">
                  <c:v>5.99</c:v>
                </c:pt>
                <c:pt idx="4464">
                  <c:v>5.4</c:v>
                </c:pt>
                <c:pt idx="4465">
                  <c:v>5.89</c:v>
                </c:pt>
                <c:pt idx="4466">
                  <c:v>6.41</c:v>
                </c:pt>
                <c:pt idx="4467">
                  <c:v>6.95</c:v>
                </c:pt>
                <c:pt idx="4468">
                  <c:v>6.1</c:v>
                </c:pt>
                <c:pt idx="4469">
                  <c:v>5.4</c:v>
                </c:pt>
                <c:pt idx="4470">
                  <c:v>4.68</c:v>
                </c:pt>
                <c:pt idx="4471">
                  <c:v>3.62</c:v>
                </c:pt>
                <c:pt idx="4472">
                  <c:v>2.66</c:v>
                </c:pt>
                <c:pt idx="4473">
                  <c:v>1.88</c:v>
                </c:pt>
                <c:pt idx="4474">
                  <c:v>1.37</c:v>
                </c:pt>
                <c:pt idx="4475">
                  <c:v>0.92</c:v>
                </c:pt>
                <c:pt idx="4476">
                  <c:v>0.58</c:v>
                </c:pt>
                <c:pt idx="4477">
                  <c:v>0.38</c:v>
                </c:pt>
                <c:pt idx="4478">
                  <c:v>0.23</c:v>
                </c:pt>
                <c:pt idx="4479">
                  <c:v>0.11</c:v>
                </c:pt>
                <c:pt idx="4480">
                  <c:v>0.09</c:v>
                </c:pt>
                <c:pt idx="4481">
                  <c:v>0.07</c:v>
                </c:pt>
                <c:pt idx="4482">
                  <c:v>0.05</c:v>
                </c:pt>
                <c:pt idx="4483">
                  <c:v>0.05</c:v>
                </c:pt>
                <c:pt idx="4484">
                  <c:v>0.05</c:v>
                </c:pt>
                <c:pt idx="4485">
                  <c:v>0.05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0.03</c:v>
                </c:pt>
                <c:pt idx="4496">
                  <c:v>0.02</c:v>
                </c:pt>
                <c:pt idx="4497">
                  <c:v>0.02</c:v>
                </c:pt>
                <c:pt idx="4498">
                  <c:v>0.02</c:v>
                </c:pt>
                <c:pt idx="4499">
                  <c:v>0.02</c:v>
                </c:pt>
                <c:pt idx="4500">
                  <c:v>0.02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0.01</c:v>
                </c:pt>
                <c:pt idx="4519">
                  <c:v>0.01</c:v>
                </c:pt>
                <c:pt idx="4520">
                  <c:v>0.01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0.02</c:v>
                </c:pt>
                <c:pt idx="4531">
                  <c:v>0.02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0.02</c:v>
                </c:pt>
                <c:pt idx="4550">
                  <c:v>0.02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0.01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0.02</c:v>
                </c:pt>
                <c:pt idx="4609">
                  <c:v>0.15</c:v>
                </c:pt>
                <c:pt idx="4610">
                  <c:v>0.48</c:v>
                </c:pt>
                <c:pt idx="4611">
                  <c:v>1.06</c:v>
                </c:pt>
                <c:pt idx="4612">
                  <c:v>0.96</c:v>
                </c:pt>
                <c:pt idx="4613">
                  <c:v>0.86</c:v>
                </c:pt>
                <c:pt idx="4614">
                  <c:v>0.8</c:v>
                </c:pt>
                <c:pt idx="4615">
                  <c:v>0.68</c:v>
                </c:pt>
                <c:pt idx="4616">
                  <c:v>0.58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0.48</c:v>
                </c:pt>
                <c:pt idx="4622">
                  <c:v>0.48</c:v>
                </c:pt>
                <c:pt idx="4623">
                  <c:v>0.48</c:v>
                </c:pt>
                <c:pt idx="4624">
                  <c:v>0.48</c:v>
                </c:pt>
                <c:pt idx="4625">
                  <c:v>0.48</c:v>
                </c:pt>
                <c:pt idx="4626">
                  <c:v>0.48</c:v>
                </c:pt>
                <c:pt idx="4627">
                  <c:v>0.46</c:v>
                </c:pt>
                <c:pt idx="4628">
                  <c:v>0.42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0.38</c:v>
                </c:pt>
                <c:pt idx="4637">
                  <c:v>0.34</c:v>
                </c:pt>
                <c:pt idx="4638">
                  <c:v>0.32</c:v>
                </c:pt>
                <c:pt idx="4639">
                  <c:v>0.58</c:v>
                </c:pt>
                <c:pt idx="4640">
                  <c:v>0.92</c:v>
                </c:pt>
                <c:pt idx="4641">
                  <c:v>1.37</c:v>
                </c:pt>
                <c:pt idx="4642">
                  <c:v>2.36</c:v>
                </c:pt>
                <c:pt idx="4643">
                  <c:v>3.7</c:v>
                </c:pt>
                <c:pt idx="4644">
                  <c:v>5.4</c:v>
                </c:pt>
                <c:pt idx="4645">
                  <c:v>3.4</c:v>
                </c:pt>
                <c:pt idx="4646">
                  <c:v>1.88</c:v>
                </c:pt>
                <c:pt idx="4647">
                  <c:v>0.92</c:v>
                </c:pt>
                <c:pt idx="4648">
                  <c:v>0.6</c:v>
                </c:pt>
                <c:pt idx="4649">
                  <c:v>0.38</c:v>
                </c:pt>
                <c:pt idx="4650">
                  <c:v>0.2</c:v>
                </c:pt>
                <c:pt idx="4651">
                  <c:v>0.15</c:v>
                </c:pt>
                <c:pt idx="4652">
                  <c:v>0.11</c:v>
                </c:pt>
                <c:pt idx="4653">
                  <c:v>0.08</c:v>
                </c:pt>
                <c:pt idx="4654">
                  <c:v>0.07</c:v>
                </c:pt>
                <c:pt idx="4655">
                  <c:v>0.06</c:v>
                </c:pt>
                <c:pt idx="4656">
                  <c:v>0.05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0.03</c:v>
                </c:pt>
                <c:pt idx="4667">
                  <c:v>0.02</c:v>
                </c:pt>
                <c:pt idx="4668">
                  <c:v>0.02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0.02</c:v>
                </c:pt>
                <c:pt idx="4675">
                  <c:v>0.02</c:v>
                </c:pt>
                <c:pt idx="4676">
                  <c:v>0.02</c:v>
                </c:pt>
                <c:pt idx="4677">
                  <c:v>0.02</c:v>
                </c:pt>
                <c:pt idx="4678">
                  <c:v>0.02</c:v>
                </c:pt>
                <c:pt idx="4679">
                  <c:v>0.02</c:v>
                </c:pt>
                <c:pt idx="4680">
                  <c:v>0.02</c:v>
                </c:pt>
                <c:pt idx="4681">
                  <c:v>0.02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0.02</c:v>
                </c:pt>
                <c:pt idx="4686">
                  <c:v>0.02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0.02</c:v>
                </c:pt>
                <c:pt idx="4691">
                  <c:v>0.02</c:v>
                </c:pt>
                <c:pt idx="4692">
                  <c:v>0.02</c:v>
                </c:pt>
                <c:pt idx="4693">
                  <c:v>0.02</c:v>
                </c:pt>
                <c:pt idx="4694">
                  <c:v>0.02</c:v>
                </c:pt>
                <c:pt idx="4695">
                  <c:v>0.02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0.02</c:v>
                </c:pt>
                <c:pt idx="4706">
                  <c:v>0.03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0.03</c:v>
                </c:pt>
                <c:pt idx="4715">
                  <c:v>0.02</c:v>
                </c:pt>
                <c:pt idx="4716">
                  <c:v>0.02</c:v>
                </c:pt>
                <c:pt idx="4717">
                  <c:v>0.02</c:v>
                </c:pt>
                <c:pt idx="4718">
                  <c:v>0.03</c:v>
                </c:pt>
                <c:pt idx="4719">
                  <c:v>0.04</c:v>
                </c:pt>
                <c:pt idx="4720">
                  <c:v>0.03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0.03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0.06</c:v>
                </c:pt>
                <c:pt idx="4757">
                  <c:v>0.07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0.07</c:v>
                </c:pt>
                <c:pt idx="4763">
                  <c:v>0.06</c:v>
                </c:pt>
                <c:pt idx="4764">
                  <c:v>0.05</c:v>
                </c:pt>
                <c:pt idx="4765">
                  <c:v>0.06</c:v>
                </c:pt>
                <c:pt idx="4766">
                  <c:v>0.07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0.07</c:v>
                </c:pt>
                <c:pt idx="4790">
                  <c:v>0.06</c:v>
                </c:pt>
                <c:pt idx="4791">
                  <c:v>0.05</c:v>
                </c:pt>
                <c:pt idx="4792">
                  <c:v>0.05</c:v>
                </c:pt>
                <c:pt idx="4793">
                  <c:v>0.05</c:v>
                </c:pt>
                <c:pt idx="4794">
                  <c:v>0.05</c:v>
                </c:pt>
                <c:pt idx="4795">
                  <c:v>0.06</c:v>
                </c:pt>
                <c:pt idx="4796">
                  <c:v>0.07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0.07</c:v>
                </c:pt>
                <c:pt idx="4808">
                  <c:v>0.06</c:v>
                </c:pt>
                <c:pt idx="4809">
                  <c:v>0.05</c:v>
                </c:pt>
                <c:pt idx="4810">
                  <c:v>0.05</c:v>
                </c:pt>
                <c:pt idx="4811">
                  <c:v>0.05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0.05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0.05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0.05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0.05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0.03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0.02</c:v>
                </c:pt>
                <c:pt idx="4890">
                  <c:v>0.02</c:v>
                </c:pt>
                <c:pt idx="4891">
                  <c:v>0.02</c:v>
                </c:pt>
                <c:pt idx="4892">
                  <c:v>0.02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0.01</c:v>
                </c:pt>
                <c:pt idx="4916">
                  <c:v>0.01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0.02</c:v>
                </c:pt>
                <c:pt idx="4921">
                  <c:v>0.02</c:v>
                </c:pt>
                <c:pt idx="4922">
                  <c:v>0.02</c:v>
                </c:pt>
                <c:pt idx="4923">
                  <c:v>0.02</c:v>
                </c:pt>
                <c:pt idx="4924">
                  <c:v>0.01</c:v>
                </c:pt>
                <c:pt idx="4925">
                  <c:v>0.01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0.01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0.01</c:v>
                </c:pt>
                <c:pt idx="4936">
                  <c:v>0.01</c:v>
                </c:pt>
                <c:pt idx="4937">
                  <c:v>0.01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0.01</c:v>
                </c:pt>
                <c:pt idx="4947">
                  <c:v>0.01</c:v>
                </c:pt>
                <c:pt idx="4948">
                  <c:v>0.01</c:v>
                </c:pt>
                <c:pt idx="4949">
                  <c:v>0.01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0.01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0.01</c:v>
                </c:pt>
                <c:pt idx="4959">
                  <c:v>0.01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0.01</c:v>
                </c:pt>
                <c:pt idx="4965">
                  <c:v>0.01</c:v>
                </c:pt>
                <c:pt idx="4966">
                  <c:v>0.01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0.01</c:v>
                </c:pt>
                <c:pt idx="4976">
                  <c:v>0.01</c:v>
                </c:pt>
                <c:pt idx="4977">
                  <c:v>0.01</c:v>
                </c:pt>
                <c:pt idx="4978">
                  <c:v>0.01</c:v>
                </c:pt>
                <c:pt idx="4979">
                  <c:v>0.01</c:v>
                </c:pt>
                <c:pt idx="4980">
                  <c:v>0.01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0.01</c:v>
                </c:pt>
                <c:pt idx="4986">
                  <c:v>0.01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0.01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0.01</c:v>
                </c:pt>
                <c:pt idx="4996">
                  <c:v>0.01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0.01</c:v>
                </c:pt>
                <c:pt idx="5001">
                  <c:v>0.01</c:v>
                </c:pt>
                <c:pt idx="5002">
                  <c:v>0.01</c:v>
                </c:pt>
                <c:pt idx="5003">
                  <c:v>0.01</c:v>
                </c:pt>
                <c:pt idx="5004">
                  <c:v>0.01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0.02</c:v>
                </c:pt>
                <c:pt idx="5011">
                  <c:v>0.02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0.02</c:v>
                </c:pt>
                <c:pt idx="5023">
                  <c:v>0.01</c:v>
                </c:pt>
                <c:pt idx="5024">
                  <c:v>0.01</c:v>
                </c:pt>
                <c:pt idx="5025">
                  <c:v>0.01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0.01</c:v>
                </c:pt>
                <c:pt idx="5032">
                  <c:v>0.01</c:v>
                </c:pt>
                <c:pt idx="5033">
                  <c:v>0.01</c:v>
                </c:pt>
                <c:pt idx="5034">
                  <c:v>0.01</c:v>
                </c:pt>
                <c:pt idx="5035">
                  <c:v>0.01</c:v>
                </c:pt>
                <c:pt idx="5036">
                  <c:v>0.01</c:v>
                </c:pt>
                <c:pt idx="5037">
                  <c:v>0.01</c:v>
                </c:pt>
                <c:pt idx="5038">
                  <c:v>0.01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0.01</c:v>
                </c:pt>
                <c:pt idx="5043">
                  <c:v>0.01</c:v>
                </c:pt>
                <c:pt idx="5044">
                  <c:v>0.01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0.01</c:v>
                </c:pt>
                <c:pt idx="5049">
                  <c:v>0.01</c:v>
                </c:pt>
                <c:pt idx="5050">
                  <c:v>0.01</c:v>
                </c:pt>
                <c:pt idx="5051">
                  <c:v>0.01</c:v>
                </c:pt>
                <c:pt idx="5052">
                  <c:v>0.01</c:v>
                </c:pt>
                <c:pt idx="5053">
                  <c:v>0.01</c:v>
                </c:pt>
                <c:pt idx="5054">
                  <c:v>0.01</c:v>
                </c:pt>
                <c:pt idx="5055">
                  <c:v>0.01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0.01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0.01</c:v>
                </c:pt>
                <c:pt idx="5086">
                  <c:v>0.01</c:v>
                </c:pt>
                <c:pt idx="5087">
                  <c:v>0.01</c:v>
                </c:pt>
                <c:pt idx="5088">
                  <c:v>0.01</c:v>
                </c:pt>
                <c:pt idx="5089">
                  <c:v>0.01</c:v>
                </c:pt>
                <c:pt idx="5090">
                  <c:v>0.01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0.01</c:v>
                </c:pt>
                <c:pt idx="5107">
                  <c:v>0.01</c:v>
                </c:pt>
                <c:pt idx="5108">
                  <c:v>0.01</c:v>
                </c:pt>
                <c:pt idx="5109">
                  <c:v>0.01</c:v>
                </c:pt>
                <c:pt idx="5110">
                  <c:v>0.01</c:v>
                </c:pt>
                <c:pt idx="5111">
                  <c:v>0.01</c:v>
                </c:pt>
                <c:pt idx="5112">
                  <c:v>0.01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0.01</c:v>
                </c:pt>
                <c:pt idx="5131">
                  <c:v>0.01</c:v>
                </c:pt>
                <c:pt idx="5132">
                  <c:v>0.01</c:v>
                </c:pt>
                <c:pt idx="5133">
                  <c:v>0.01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0.01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0.01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0.01</c:v>
                </c:pt>
                <c:pt idx="5300">
                  <c:v>0.04</c:v>
                </c:pt>
                <c:pt idx="5301">
                  <c:v>0.08</c:v>
                </c:pt>
                <c:pt idx="5302">
                  <c:v>0.58</c:v>
                </c:pt>
                <c:pt idx="5303">
                  <c:v>1.68</c:v>
                </c:pt>
                <c:pt idx="5304">
                  <c:v>3.7</c:v>
                </c:pt>
                <c:pt idx="5305">
                  <c:v>3.12</c:v>
                </c:pt>
                <c:pt idx="5306">
                  <c:v>2.6</c:v>
                </c:pt>
                <c:pt idx="5307">
                  <c:v>2.08</c:v>
                </c:pt>
                <c:pt idx="5308">
                  <c:v>1.88</c:v>
                </c:pt>
                <c:pt idx="5309">
                  <c:v>1.68</c:v>
                </c:pt>
                <c:pt idx="5310">
                  <c:v>1.5</c:v>
                </c:pt>
                <c:pt idx="5311">
                  <c:v>2.6</c:v>
                </c:pt>
                <c:pt idx="5312">
                  <c:v>4.01</c:v>
                </c:pt>
                <c:pt idx="5313">
                  <c:v>5.79</c:v>
                </c:pt>
                <c:pt idx="5314">
                  <c:v>6.41</c:v>
                </c:pt>
                <c:pt idx="5315">
                  <c:v>7.17</c:v>
                </c:pt>
                <c:pt idx="5316">
                  <c:v>7.87</c:v>
                </c:pt>
                <c:pt idx="5317">
                  <c:v>7.4</c:v>
                </c:pt>
                <c:pt idx="5318">
                  <c:v>6.95</c:v>
                </c:pt>
                <c:pt idx="5319">
                  <c:v>6.51</c:v>
                </c:pt>
                <c:pt idx="5320">
                  <c:v>6.1</c:v>
                </c:pt>
                <c:pt idx="5321">
                  <c:v>5.79</c:v>
                </c:pt>
                <c:pt idx="5322">
                  <c:v>5.4</c:v>
                </c:pt>
                <c:pt idx="5323">
                  <c:v>4.5</c:v>
                </c:pt>
                <c:pt idx="5324">
                  <c:v>3.77</c:v>
                </c:pt>
                <c:pt idx="5325">
                  <c:v>3.12</c:v>
                </c:pt>
                <c:pt idx="5326">
                  <c:v>2.66</c:v>
                </c:pt>
                <c:pt idx="5327">
                  <c:v>2.31</c:v>
                </c:pt>
                <c:pt idx="5328">
                  <c:v>1.88</c:v>
                </c:pt>
                <c:pt idx="5329">
                  <c:v>2.36</c:v>
                </c:pt>
                <c:pt idx="5330">
                  <c:v>2.86</c:v>
                </c:pt>
                <c:pt idx="5331">
                  <c:v>3.4</c:v>
                </c:pt>
                <c:pt idx="5332">
                  <c:v>4.33</c:v>
                </c:pt>
                <c:pt idx="5333">
                  <c:v>5.4</c:v>
                </c:pt>
                <c:pt idx="5334">
                  <c:v>6.51</c:v>
                </c:pt>
                <c:pt idx="5335">
                  <c:v>6.73</c:v>
                </c:pt>
                <c:pt idx="5336">
                  <c:v>6.84</c:v>
                </c:pt>
                <c:pt idx="5337">
                  <c:v>6.95</c:v>
                </c:pt>
                <c:pt idx="5338">
                  <c:v>6.73</c:v>
                </c:pt>
                <c:pt idx="5339">
                  <c:v>6.41</c:v>
                </c:pt>
                <c:pt idx="5340">
                  <c:v>6.1</c:v>
                </c:pt>
                <c:pt idx="5341">
                  <c:v>5.03</c:v>
                </c:pt>
                <c:pt idx="5342">
                  <c:v>4.01</c:v>
                </c:pt>
                <c:pt idx="5343">
                  <c:v>3.12</c:v>
                </c:pt>
                <c:pt idx="5344">
                  <c:v>2.48</c:v>
                </c:pt>
                <c:pt idx="5345">
                  <c:v>1.83</c:v>
                </c:pt>
                <c:pt idx="5346">
                  <c:v>1.37</c:v>
                </c:pt>
                <c:pt idx="5347">
                  <c:v>1.1</c:v>
                </c:pt>
                <c:pt idx="5348">
                  <c:v>0.86</c:v>
                </c:pt>
                <c:pt idx="5349">
                  <c:v>0.68</c:v>
                </c:pt>
                <c:pt idx="5350">
                  <c:v>0.55</c:v>
                </c:pt>
                <c:pt idx="5351">
                  <c:v>0.42</c:v>
                </c:pt>
                <c:pt idx="5352">
                  <c:v>0.32</c:v>
                </c:pt>
                <c:pt idx="5353">
                  <c:v>0.26</c:v>
                </c:pt>
                <c:pt idx="5354">
                  <c:v>0.2</c:v>
                </c:pt>
                <c:pt idx="5355">
                  <c:v>0.15</c:v>
                </c:pt>
                <c:pt idx="5356">
                  <c:v>0.13</c:v>
                </c:pt>
                <c:pt idx="5357">
                  <c:v>0.1</c:v>
                </c:pt>
                <c:pt idx="5358">
                  <c:v>0.08</c:v>
                </c:pt>
                <c:pt idx="5359">
                  <c:v>0.06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0.03</c:v>
                </c:pt>
                <c:pt idx="5366">
                  <c:v>0.02</c:v>
                </c:pt>
                <c:pt idx="5367">
                  <c:v>0.02</c:v>
                </c:pt>
                <c:pt idx="5368">
                  <c:v>0.01</c:v>
                </c:pt>
                <c:pt idx="5369">
                  <c:v>0.01</c:v>
                </c:pt>
                <c:pt idx="5370">
                  <c:v>0.01</c:v>
                </c:pt>
                <c:pt idx="5371">
                  <c:v>0.01</c:v>
                </c:pt>
                <c:pt idx="5372">
                  <c:v>0.01</c:v>
                </c:pt>
                <c:pt idx="5373">
                  <c:v>0.01</c:v>
                </c:pt>
                <c:pt idx="5374">
                  <c:v>0.01</c:v>
                </c:pt>
                <c:pt idx="5375">
                  <c:v>0.01</c:v>
                </c:pt>
                <c:pt idx="5376">
                  <c:v>0.01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0.38</c:v>
                </c:pt>
                <c:pt idx="5460">
                  <c:v>1.21</c:v>
                </c:pt>
                <c:pt idx="5461">
                  <c:v>1.98</c:v>
                </c:pt>
                <c:pt idx="5462">
                  <c:v>3.05</c:v>
                </c:pt>
                <c:pt idx="5463">
                  <c:v>4.33</c:v>
                </c:pt>
                <c:pt idx="5464">
                  <c:v>2.86</c:v>
                </c:pt>
                <c:pt idx="5465">
                  <c:v>1.68</c:v>
                </c:pt>
                <c:pt idx="5466">
                  <c:v>0.92</c:v>
                </c:pt>
                <c:pt idx="5467">
                  <c:v>0.68</c:v>
                </c:pt>
                <c:pt idx="5468">
                  <c:v>0.48</c:v>
                </c:pt>
                <c:pt idx="5469">
                  <c:v>0.32</c:v>
                </c:pt>
                <c:pt idx="5470">
                  <c:v>0.32</c:v>
                </c:pt>
                <c:pt idx="5471">
                  <c:v>0.32</c:v>
                </c:pt>
                <c:pt idx="5472">
                  <c:v>0.32</c:v>
                </c:pt>
                <c:pt idx="5473">
                  <c:v>0.86</c:v>
                </c:pt>
                <c:pt idx="5474">
                  <c:v>1.78</c:v>
                </c:pt>
                <c:pt idx="5475">
                  <c:v>3.12</c:v>
                </c:pt>
                <c:pt idx="5476">
                  <c:v>2.31</c:v>
                </c:pt>
                <c:pt idx="5477">
                  <c:v>1.59</c:v>
                </c:pt>
                <c:pt idx="5478">
                  <c:v>1.06</c:v>
                </c:pt>
                <c:pt idx="5479">
                  <c:v>0.86</c:v>
                </c:pt>
                <c:pt idx="5480">
                  <c:v>0.71</c:v>
                </c:pt>
                <c:pt idx="5481">
                  <c:v>0.58</c:v>
                </c:pt>
                <c:pt idx="5482">
                  <c:v>0.58</c:v>
                </c:pt>
                <c:pt idx="5483">
                  <c:v>0.58</c:v>
                </c:pt>
                <c:pt idx="5484">
                  <c:v>0.58</c:v>
                </c:pt>
                <c:pt idx="5485">
                  <c:v>0.58</c:v>
                </c:pt>
                <c:pt idx="5486">
                  <c:v>0.58</c:v>
                </c:pt>
                <c:pt idx="5487">
                  <c:v>0.58</c:v>
                </c:pt>
                <c:pt idx="5488">
                  <c:v>0.58</c:v>
                </c:pt>
                <c:pt idx="5489">
                  <c:v>0.58</c:v>
                </c:pt>
                <c:pt idx="5490">
                  <c:v>0.58</c:v>
                </c:pt>
                <c:pt idx="5491">
                  <c:v>0.55</c:v>
                </c:pt>
                <c:pt idx="5492">
                  <c:v>0.5</c:v>
                </c:pt>
                <c:pt idx="5493">
                  <c:v>0.48</c:v>
                </c:pt>
                <c:pt idx="5494">
                  <c:v>0.48</c:v>
                </c:pt>
                <c:pt idx="5495">
                  <c:v>0.48</c:v>
                </c:pt>
                <c:pt idx="5496">
                  <c:v>0.48</c:v>
                </c:pt>
                <c:pt idx="5497">
                  <c:v>0.46</c:v>
                </c:pt>
                <c:pt idx="5498">
                  <c:v>0.42</c:v>
                </c:pt>
                <c:pt idx="5499">
                  <c:v>0.4</c:v>
                </c:pt>
                <c:pt idx="5500">
                  <c:v>0.38</c:v>
                </c:pt>
                <c:pt idx="5501">
                  <c:v>0.34</c:v>
                </c:pt>
                <c:pt idx="5502">
                  <c:v>0.32</c:v>
                </c:pt>
                <c:pt idx="5503">
                  <c:v>0.65</c:v>
                </c:pt>
                <c:pt idx="5504">
                  <c:v>1.1</c:v>
                </c:pt>
                <c:pt idx="5505">
                  <c:v>1.68</c:v>
                </c:pt>
                <c:pt idx="5506">
                  <c:v>2.03</c:v>
                </c:pt>
                <c:pt idx="5507">
                  <c:v>2.48</c:v>
                </c:pt>
                <c:pt idx="5508">
                  <c:v>2.86</c:v>
                </c:pt>
                <c:pt idx="5509">
                  <c:v>1.88</c:v>
                </c:pt>
                <c:pt idx="5510">
                  <c:v>1.21</c:v>
                </c:pt>
                <c:pt idx="5511">
                  <c:v>0.68</c:v>
                </c:pt>
                <c:pt idx="5512">
                  <c:v>0.5</c:v>
                </c:pt>
                <c:pt idx="5513">
                  <c:v>0.38</c:v>
                </c:pt>
                <c:pt idx="5514">
                  <c:v>0.26</c:v>
                </c:pt>
                <c:pt idx="5515">
                  <c:v>0.2</c:v>
                </c:pt>
                <c:pt idx="5516">
                  <c:v>0.15</c:v>
                </c:pt>
                <c:pt idx="5517">
                  <c:v>0.11</c:v>
                </c:pt>
                <c:pt idx="5518">
                  <c:v>0.1</c:v>
                </c:pt>
                <c:pt idx="5519">
                  <c:v>0.09</c:v>
                </c:pt>
                <c:pt idx="5520">
                  <c:v>0.08</c:v>
                </c:pt>
                <c:pt idx="5521">
                  <c:v>0.07</c:v>
                </c:pt>
                <c:pt idx="5522">
                  <c:v>0.06</c:v>
                </c:pt>
                <c:pt idx="5523">
                  <c:v>0.05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0.14</c:v>
                </c:pt>
                <c:pt idx="5528">
                  <c:v>0.34</c:v>
                </c:pt>
                <c:pt idx="5529">
                  <c:v>0.68</c:v>
                </c:pt>
                <c:pt idx="5530">
                  <c:v>0.83</c:v>
                </c:pt>
                <c:pt idx="5531">
                  <c:v>0.99</c:v>
                </c:pt>
                <c:pt idx="5532">
                  <c:v>1.21</c:v>
                </c:pt>
                <c:pt idx="5533">
                  <c:v>0.92</c:v>
                </c:pt>
                <c:pt idx="5534">
                  <c:v>0.68</c:v>
                </c:pt>
                <c:pt idx="5535">
                  <c:v>0.48</c:v>
                </c:pt>
                <c:pt idx="5536">
                  <c:v>0.38</c:v>
                </c:pt>
                <c:pt idx="5537">
                  <c:v>0.27</c:v>
                </c:pt>
                <c:pt idx="5538">
                  <c:v>0.2</c:v>
                </c:pt>
                <c:pt idx="5539">
                  <c:v>0.18</c:v>
                </c:pt>
                <c:pt idx="5540">
                  <c:v>0.14</c:v>
                </c:pt>
                <c:pt idx="5541">
                  <c:v>0.11</c:v>
                </c:pt>
                <c:pt idx="5542">
                  <c:v>0.1</c:v>
                </c:pt>
                <c:pt idx="5543">
                  <c:v>0.09</c:v>
                </c:pt>
                <c:pt idx="5544">
                  <c:v>0.08</c:v>
                </c:pt>
                <c:pt idx="5545">
                  <c:v>0.07</c:v>
                </c:pt>
                <c:pt idx="5546">
                  <c:v>0.06</c:v>
                </c:pt>
                <c:pt idx="5547">
                  <c:v>0.05</c:v>
                </c:pt>
                <c:pt idx="5548">
                  <c:v>0.05</c:v>
                </c:pt>
                <c:pt idx="5549">
                  <c:v>0.05</c:v>
                </c:pt>
                <c:pt idx="5550">
                  <c:v>0.05</c:v>
                </c:pt>
                <c:pt idx="5551">
                  <c:v>0.04</c:v>
                </c:pt>
                <c:pt idx="5552">
                  <c:v>0.03</c:v>
                </c:pt>
                <c:pt idx="5553">
                  <c:v>0.02</c:v>
                </c:pt>
                <c:pt idx="5554">
                  <c:v>0.02</c:v>
                </c:pt>
                <c:pt idx="5555">
                  <c:v>0.03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0.05</c:v>
                </c:pt>
                <c:pt idx="5563">
                  <c:v>0.05</c:v>
                </c:pt>
                <c:pt idx="5564">
                  <c:v>0.05</c:v>
                </c:pt>
                <c:pt idx="5565">
                  <c:v>0.05</c:v>
                </c:pt>
                <c:pt idx="5566">
                  <c:v>1.68</c:v>
                </c:pt>
                <c:pt idx="5567">
                  <c:v>6.95</c:v>
                </c:pt>
                <c:pt idx="5568">
                  <c:v>16.89</c:v>
                </c:pt>
                <c:pt idx="5569">
                  <c:v>12.41</c:v>
                </c:pt>
                <c:pt idx="5570">
                  <c:v>8.73</c:v>
                </c:pt>
                <c:pt idx="5571">
                  <c:v>5.79</c:v>
                </c:pt>
                <c:pt idx="5572">
                  <c:v>4.17</c:v>
                </c:pt>
                <c:pt idx="5573">
                  <c:v>2.92</c:v>
                </c:pt>
                <c:pt idx="5574">
                  <c:v>1.88</c:v>
                </c:pt>
                <c:pt idx="5575">
                  <c:v>2.48</c:v>
                </c:pt>
                <c:pt idx="5576">
                  <c:v>3.05</c:v>
                </c:pt>
                <c:pt idx="5577">
                  <c:v>3.7</c:v>
                </c:pt>
                <c:pt idx="5578">
                  <c:v>3.77</c:v>
                </c:pt>
                <c:pt idx="5579">
                  <c:v>3.93</c:v>
                </c:pt>
                <c:pt idx="5580">
                  <c:v>4.01</c:v>
                </c:pt>
                <c:pt idx="5581">
                  <c:v>3.62</c:v>
                </c:pt>
                <c:pt idx="5582">
                  <c:v>3.19</c:v>
                </c:pt>
                <c:pt idx="5583">
                  <c:v>2.86</c:v>
                </c:pt>
                <c:pt idx="5584">
                  <c:v>3.77</c:v>
                </c:pt>
                <c:pt idx="5585">
                  <c:v>4.85</c:v>
                </c:pt>
                <c:pt idx="5586">
                  <c:v>6.1</c:v>
                </c:pt>
                <c:pt idx="5587">
                  <c:v>4.68</c:v>
                </c:pt>
                <c:pt idx="5588">
                  <c:v>3.4</c:v>
                </c:pt>
                <c:pt idx="5589">
                  <c:v>2.36</c:v>
                </c:pt>
                <c:pt idx="5590">
                  <c:v>1.68</c:v>
                </c:pt>
                <c:pt idx="5591">
                  <c:v>1.21</c:v>
                </c:pt>
                <c:pt idx="5592">
                  <c:v>0.8</c:v>
                </c:pt>
                <c:pt idx="5593">
                  <c:v>0.6</c:v>
                </c:pt>
                <c:pt idx="5594">
                  <c:v>0.46</c:v>
                </c:pt>
                <c:pt idx="5595">
                  <c:v>0.32</c:v>
                </c:pt>
                <c:pt idx="5596">
                  <c:v>0.26</c:v>
                </c:pt>
                <c:pt idx="5597">
                  <c:v>0.2</c:v>
                </c:pt>
                <c:pt idx="5598">
                  <c:v>0.15</c:v>
                </c:pt>
                <c:pt idx="5599">
                  <c:v>0.13</c:v>
                </c:pt>
                <c:pt idx="5600">
                  <c:v>0.1</c:v>
                </c:pt>
                <c:pt idx="5601">
                  <c:v>0.08</c:v>
                </c:pt>
                <c:pt idx="5602">
                  <c:v>0.07</c:v>
                </c:pt>
                <c:pt idx="5603">
                  <c:v>0.06</c:v>
                </c:pt>
                <c:pt idx="5604">
                  <c:v>0.05</c:v>
                </c:pt>
                <c:pt idx="5605">
                  <c:v>0.04</c:v>
                </c:pt>
                <c:pt idx="5606">
                  <c:v>0.03</c:v>
                </c:pt>
                <c:pt idx="5607">
                  <c:v>0.02</c:v>
                </c:pt>
                <c:pt idx="5608">
                  <c:v>0.02</c:v>
                </c:pt>
                <c:pt idx="5609">
                  <c:v>0.02</c:v>
                </c:pt>
                <c:pt idx="5610">
                  <c:v>0.02</c:v>
                </c:pt>
                <c:pt idx="5611">
                  <c:v>0.01</c:v>
                </c:pt>
                <c:pt idx="5612">
                  <c:v>0.01</c:v>
                </c:pt>
                <c:pt idx="5613">
                  <c:v>0.01</c:v>
                </c:pt>
                <c:pt idx="5614">
                  <c:v>0.01</c:v>
                </c:pt>
                <c:pt idx="5615">
                  <c:v>0.01</c:v>
                </c:pt>
                <c:pt idx="5616">
                  <c:v>0.02</c:v>
                </c:pt>
                <c:pt idx="5617">
                  <c:v>0.01</c:v>
                </c:pt>
                <c:pt idx="5618">
                  <c:v>0.01</c:v>
                </c:pt>
                <c:pt idx="5619">
                  <c:v>0.01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0.01</c:v>
                </c:pt>
                <c:pt idx="5632">
                  <c:v>0.01</c:v>
                </c:pt>
                <c:pt idx="5633">
                  <c:v>0.01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0.01</c:v>
                </c:pt>
                <c:pt idx="5639">
                  <c:v>0.01</c:v>
                </c:pt>
                <c:pt idx="5640">
                  <c:v>0.02</c:v>
                </c:pt>
                <c:pt idx="5641">
                  <c:v>0.02</c:v>
                </c:pt>
                <c:pt idx="5642">
                  <c:v>0.02</c:v>
                </c:pt>
                <c:pt idx="5643">
                  <c:v>0.02</c:v>
                </c:pt>
                <c:pt idx="5644">
                  <c:v>0.02</c:v>
                </c:pt>
                <c:pt idx="5645">
                  <c:v>0.02</c:v>
                </c:pt>
                <c:pt idx="5646">
                  <c:v>0.02</c:v>
                </c:pt>
                <c:pt idx="5647">
                  <c:v>0.02</c:v>
                </c:pt>
                <c:pt idx="5648">
                  <c:v>0.02</c:v>
                </c:pt>
                <c:pt idx="5649">
                  <c:v>0.02</c:v>
                </c:pt>
                <c:pt idx="5650">
                  <c:v>0.02</c:v>
                </c:pt>
                <c:pt idx="5651">
                  <c:v>0.02</c:v>
                </c:pt>
                <c:pt idx="5652">
                  <c:v>0.02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0.03</c:v>
                </c:pt>
                <c:pt idx="5658">
                  <c:v>0.04</c:v>
                </c:pt>
                <c:pt idx="5659">
                  <c:v>0.03</c:v>
                </c:pt>
                <c:pt idx="5660">
                  <c:v>0.02</c:v>
                </c:pt>
                <c:pt idx="5661">
                  <c:v>0.02</c:v>
                </c:pt>
                <c:pt idx="5662">
                  <c:v>0.02</c:v>
                </c:pt>
                <c:pt idx="5663">
                  <c:v>0.02</c:v>
                </c:pt>
                <c:pt idx="5664">
                  <c:v>0.02</c:v>
                </c:pt>
                <c:pt idx="5665">
                  <c:v>0.02</c:v>
                </c:pt>
                <c:pt idx="5666">
                  <c:v>0.03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0.05</c:v>
                </c:pt>
                <c:pt idx="5689">
                  <c:v>0.05</c:v>
                </c:pt>
                <c:pt idx="5690">
                  <c:v>0.05</c:v>
                </c:pt>
                <c:pt idx="5691">
                  <c:v>0.05</c:v>
                </c:pt>
                <c:pt idx="5692">
                  <c:v>0.05</c:v>
                </c:pt>
                <c:pt idx="5693">
                  <c:v>0.05</c:v>
                </c:pt>
                <c:pt idx="5694">
                  <c:v>0.05</c:v>
                </c:pt>
                <c:pt idx="5695">
                  <c:v>0.05</c:v>
                </c:pt>
                <c:pt idx="5696">
                  <c:v>0.05</c:v>
                </c:pt>
                <c:pt idx="5697">
                  <c:v>0.05</c:v>
                </c:pt>
                <c:pt idx="5698">
                  <c:v>0.05</c:v>
                </c:pt>
                <c:pt idx="5699">
                  <c:v>0.05</c:v>
                </c:pt>
                <c:pt idx="5700">
                  <c:v>0.05</c:v>
                </c:pt>
                <c:pt idx="5701">
                  <c:v>0.06</c:v>
                </c:pt>
                <c:pt idx="5702">
                  <c:v>0.07</c:v>
                </c:pt>
                <c:pt idx="5703">
                  <c:v>0.08</c:v>
                </c:pt>
                <c:pt idx="5704">
                  <c:v>0.07</c:v>
                </c:pt>
                <c:pt idx="5705">
                  <c:v>0.06</c:v>
                </c:pt>
                <c:pt idx="5706">
                  <c:v>0.05</c:v>
                </c:pt>
                <c:pt idx="5707">
                  <c:v>0.05</c:v>
                </c:pt>
                <c:pt idx="5708">
                  <c:v>0.05</c:v>
                </c:pt>
                <c:pt idx="5709">
                  <c:v>0.05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0.03</c:v>
                </c:pt>
                <c:pt idx="5723">
                  <c:v>0.02</c:v>
                </c:pt>
                <c:pt idx="5724">
                  <c:v>0.02</c:v>
                </c:pt>
                <c:pt idx="5725">
                  <c:v>0.02</c:v>
                </c:pt>
                <c:pt idx="5726">
                  <c:v>0.02</c:v>
                </c:pt>
                <c:pt idx="5727">
                  <c:v>0.02</c:v>
                </c:pt>
                <c:pt idx="5728">
                  <c:v>0.02</c:v>
                </c:pt>
                <c:pt idx="5729">
                  <c:v>0.02</c:v>
                </c:pt>
                <c:pt idx="5730">
                  <c:v>0.02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0.04</c:v>
                </c:pt>
                <c:pt idx="5762">
                  <c:v>0.14</c:v>
                </c:pt>
                <c:pt idx="5763">
                  <c:v>0.32</c:v>
                </c:pt>
                <c:pt idx="5764">
                  <c:v>0.32</c:v>
                </c:pt>
                <c:pt idx="5765">
                  <c:v>0.32</c:v>
                </c:pt>
                <c:pt idx="5766">
                  <c:v>0.32</c:v>
                </c:pt>
                <c:pt idx="5767">
                  <c:v>0.26</c:v>
                </c:pt>
                <c:pt idx="5768">
                  <c:v>0.2</c:v>
                </c:pt>
                <c:pt idx="5769">
                  <c:v>0.15</c:v>
                </c:pt>
                <c:pt idx="5770">
                  <c:v>0.13</c:v>
                </c:pt>
                <c:pt idx="5771">
                  <c:v>0.1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0.07</c:v>
                </c:pt>
                <c:pt idx="5777">
                  <c:v>0.06</c:v>
                </c:pt>
                <c:pt idx="5778">
                  <c:v>0.05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0.03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0.02</c:v>
                </c:pt>
                <c:pt idx="5787">
                  <c:v>0.02</c:v>
                </c:pt>
                <c:pt idx="5788">
                  <c:v>0.01</c:v>
                </c:pt>
                <c:pt idx="5789">
                  <c:v>0.01</c:v>
                </c:pt>
                <c:pt idx="5790">
                  <c:v>0.01</c:v>
                </c:pt>
                <c:pt idx="5791">
                  <c:v>0.01</c:v>
                </c:pt>
                <c:pt idx="5792">
                  <c:v>0.01</c:v>
                </c:pt>
                <c:pt idx="5793">
                  <c:v>0.01</c:v>
                </c:pt>
                <c:pt idx="5794">
                  <c:v>0.01</c:v>
                </c:pt>
                <c:pt idx="5795">
                  <c:v>0.01</c:v>
                </c:pt>
                <c:pt idx="5796">
                  <c:v>0.01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0.11</c:v>
                </c:pt>
                <c:pt idx="6050">
                  <c:v>0.68</c:v>
                </c:pt>
                <c:pt idx="6051">
                  <c:v>1.88</c:v>
                </c:pt>
                <c:pt idx="6052">
                  <c:v>1.78</c:v>
                </c:pt>
                <c:pt idx="6053">
                  <c:v>1.63</c:v>
                </c:pt>
                <c:pt idx="6054">
                  <c:v>1.5</c:v>
                </c:pt>
                <c:pt idx="6055">
                  <c:v>1.29</c:v>
                </c:pt>
                <c:pt idx="6056">
                  <c:v>1.1</c:v>
                </c:pt>
                <c:pt idx="6057">
                  <c:v>0.92</c:v>
                </c:pt>
                <c:pt idx="6058">
                  <c:v>0.83</c:v>
                </c:pt>
                <c:pt idx="6059">
                  <c:v>0.74</c:v>
                </c:pt>
                <c:pt idx="6060">
                  <c:v>0.68</c:v>
                </c:pt>
                <c:pt idx="6061">
                  <c:v>0.6</c:v>
                </c:pt>
                <c:pt idx="6062">
                  <c:v>0.55</c:v>
                </c:pt>
                <c:pt idx="6063">
                  <c:v>0.48</c:v>
                </c:pt>
                <c:pt idx="6064">
                  <c:v>0.48</c:v>
                </c:pt>
                <c:pt idx="6065">
                  <c:v>0.48</c:v>
                </c:pt>
                <c:pt idx="6066">
                  <c:v>0.48</c:v>
                </c:pt>
                <c:pt idx="6067">
                  <c:v>0.46</c:v>
                </c:pt>
                <c:pt idx="6068">
                  <c:v>0.42</c:v>
                </c:pt>
                <c:pt idx="6069">
                  <c:v>0.4</c:v>
                </c:pt>
                <c:pt idx="6070">
                  <c:v>0.38</c:v>
                </c:pt>
                <c:pt idx="6071">
                  <c:v>0.34</c:v>
                </c:pt>
                <c:pt idx="6072">
                  <c:v>0.32</c:v>
                </c:pt>
                <c:pt idx="6073">
                  <c:v>0.32</c:v>
                </c:pt>
                <c:pt idx="6074">
                  <c:v>0.32</c:v>
                </c:pt>
                <c:pt idx="6075">
                  <c:v>0.32</c:v>
                </c:pt>
                <c:pt idx="6076">
                  <c:v>0.32</c:v>
                </c:pt>
                <c:pt idx="6077">
                  <c:v>0.32</c:v>
                </c:pt>
                <c:pt idx="6078">
                  <c:v>0.32</c:v>
                </c:pt>
                <c:pt idx="6079">
                  <c:v>0.92</c:v>
                </c:pt>
                <c:pt idx="6080">
                  <c:v>1.88</c:v>
                </c:pt>
                <c:pt idx="6081">
                  <c:v>3.4</c:v>
                </c:pt>
                <c:pt idx="6082">
                  <c:v>4.01</c:v>
                </c:pt>
                <c:pt idx="6083">
                  <c:v>4.68</c:v>
                </c:pt>
                <c:pt idx="6084">
                  <c:v>5.4</c:v>
                </c:pt>
                <c:pt idx="6085">
                  <c:v>3.33</c:v>
                </c:pt>
                <c:pt idx="6086">
                  <c:v>1.78</c:v>
                </c:pt>
                <c:pt idx="6087">
                  <c:v>0.8</c:v>
                </c:pt>
                <c:pt idx="6088">
                  <c:v>0.6</c:v>
                </c:pt>
                <c:pt idx="6089">
                  <c:v>0.46</c:v>
                </c:pt>
                <c:pt idx="6090">
                  <c:v>0.32</c:v>
                </c:pt>
                <c:pt idx="6091">
                  <c:v>0.27</c:v>
                </c:pt>
                <c:pt idx="6092">
                  <c:v>0.24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0.2</c:v>
                </c:pt>
                <c:pt idx="6097">
                  <c:v>0.18</c:v>
                </c:pt>
                <c:pt idx="6098">
                  <c:v>0.14</c:v>
                </c:pt>
                <c:pt idx="6099">
                  <c:v>0.11</c:v>
                </c:pt>
                <c:pt idx="6100">
                  <c:v>0.11</c:v>
                </c:pt>
                <c:pt idx="6101">
                  <c:v>0.11</c:v>
                </c:pt>
                <c:pt idx="6102">
                  <c:v>0.11</c:v>
                </c:pt>
                <c:pt idx="6103">
                  <c:v>0.1</c:v>
                </c:pt>
                <c:pt idx="6104">
                  <c:v>0.09</c:v>
                </c:pt>
                <c:pt idx="6105">
                  <c:v>0.08</c:v>
                </c:pt>
                <c:pt idx="6106">
                  <c:v>0.07</c:v>
                </c:pt>
                <c:pt idx="6107">
                  <c:v>0.06</c:v>
                </c:pt>
                <c:pt idx="6108">
                  <c:v>0.05</c:v>
                </c:pt>
                <c:pt idx="6109">
                  <c:v>0.05</c:v>
                </c:pt>
                <c:pt idx="6110">
                  <c:v>0.05</c:v>
                </c:pt>
                <c:pt idx="6111">
                  <c:v>0.05</c:v>
                </c:pt>
                <c:pt idx="6112">
                  <c:v>0.06</c:v>
                </c:pt>
                <c:pt idx="6113">
                  <c:v>0.07</c:v>
                </c:pt>
                <c:pt idx="6114">
                  <c:v>0.08</c:v>
                </c:pt>
                <c:pt idx="6115">
                  <c:v>0.07</c:v>
                </c:pt>
                <c:pt idx="6116">
                  <c:v>0.06</c:v>
                </c:pt>
                <c:pt idx="6117">
                  <c:v>0.05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0.05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0.05</c:v>
                </c:pt>
                <c:pt idx="6136">
                  <c:v>0.05</c:v>
                </c:pt>
                <c:pt idx="6137">
                  <c:v>0.05</c:v>
                </c:pt>
                <c:pt idx="6138">
                  <c:v>0.05</c:v>
                </c:pt>
                <c:pt idx="6139">
                  <c:v>0.05</c:v>
                </c:pt>
                <c:pt idx="6140">
                  <c:v>0.05</c:v>
                </c:pt>
                <c:pt idx="6141">
                  <c:v>0.05</c:v>
                </c:pt>
                <c:pt idx="6142">
                  <c:v>0.05</c:v>
                </c:pt>
                <c:pt idx="6143">
                  <c:v>0.05</c:v>
                </c:pt>
                <c:pt idx="6144">
                  <c:v>0.05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0.05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0.05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0.03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0.03</c:v>
                </c:pt>
                <c:pt idx="6201">
                  <c:v>0.04</c:v>
                </c:pt>
                <c:pt idx="6202">
                  <c:v>0.03</c:v>
                </c:pt>
                <c:pt idx="6203">
                  <c:v>0.02</c:v>
                </c:pt>
                <c:pt idx="6204">
                  <c:v>0.02</c:v>
                </c:pt>
                <c:pt idx="6205">
                  <c:v>0.02</c:v>
                </c:pt>
                <c:pt idx="6206">
                  <c:v>0.02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0.02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0.02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0.11</c:v>
                </c:pt>
                <c:pt idx="6626">
                  <c:v>0.48</c:v>
                </c:pt>
                <c:pt idx="6627">
                  <c:v>1.21</c:v>
                </c:pt>
                <c:pt idx="6628">
                  <c:v>1.1</c:v>
                </c:pt>
                <c:pt idx="6629">
                  <c:v>0.99</c:v>
                </c:pt>
                <c:pt idx="6630">
                  <c:v>0.92</c:v>
                </c:pt>
                <c:pt idx="6631">
                  <c:v>0.8</c:v>
                </c:pt>
                <c:pt idx="6632">
                  <c:v>0.68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0.55</c:v>
                </c:pt>
                <c:pt idx="6653">
                  <c:v>0.5</c:v>
                </c:pt>
                <c:pt idx="6654">
                  <c:v>0.48</c:v>
                </c:pt>
                <c:pt idx="6655">
                  <c:v>0.68</c:v>
                </c:pt>
                <c:pt idx="6656">
                  <c:v>0.92</c:v>
                </c:pt>
                <c:pt idx="6657">
                  <c:v>1.21</c:v>
                </c:pt>
                <c:pt idx="6658">
                  <c:v>2.6</c:v>
                </c:pt>
                <c:pt idx="6659">
                  <c:v>4.68</c:v>
                </c:pt>
                <c:pt idx="6660">
                  <c:v>7.4</c:v>
                </c:pt>
                <c:pt idx="6661">
                  <c:v>5.03</c:v>
                </c:pt>
                <c:pt idx="6662">
                  <c:v>3.12</c:v>
                </c:pt>
                <c:pt idx="6663">
                  <c:v>1.68</c:v>
                </c:pt>
                <c:pt idx="6664">
                  <c:v>1.25</c:v>
                </c:pt>
                <c:pt idx="6665">
                  <c:v>0.86</c:v>
                </c:pt>
                <c:pt idx="6666">
                  <c:v>0.58</c:v>
                </c:pt>
                <c:pt idx="6667">
                  <c:v>0.5</c:v>
                </c:pt>
                <c:pt idx="6668">
                  <c:v>0.46</c:v>
                </c:pt>
                <c:pt idx="6669">
                  <c:v>0.4</c:v>
                </c:pt>
                <c:pt idx="6670">
                  <c:v>0.38</c:v>
                </c:pt>
                <c:pt idx="6671">
                  <c:v>0.34</c:v>
                </c:pt>
                <c:pt idx="6672">
                  <c:v>0.32</c:v>
                </c:pt>
                <c:pt idx="6673">
                  <c:v>0.27</c:v>
                </c:pt>
                <c:pt idx="6674">
                  <c:v>0.24</c:v>
                </c:pt>
                <c:pt idx="6675">
                  <c:v>0.2</c:v>
                </c:pt>
                <c:pt idx="6676">
                  <c:v>0.19</c:v>
                </c:pt>
                <c:pt idx="6677">
                  <c:v>0.18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0.14</c:v>
                </c:pt>
                <c:pt idx="6683">
                  <c:v>0.13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</c:v>
                </c:pt>
                <c:pt idx="6692">
                  <c:v>0.09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0.07</c:v>
                </c:pt>
                <c:pt idx="6698">
                  <c:v>0.06</c:v>
                </c:pt>
                <c:pt idx="6699">
                  <c:v>0.05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0.03</c:v>
                </c:pt>
                <c:pt idx="6746">
                  <c:v>0.02</c:v>
                </c:pt>
                <c:pt idx="6747">
                  <c:v>0.02</c:v>
                </c:pt>
                <c:pt idx="6748">
                  <c:v>0.02</c:v>
                </c:pt>
                <c:pt idx="6749">
                  <c:v>0.02</c:v>
                </c:pt>
                <c:pt idx="6750">
                  <c:v>0.02</c:v>
                </c:pt>
                <c:pt idx="6751">
                  <c:v>0.02</c:v>
                </c:pt>
                <c:pt idx="6752">
                  <c:v>0.03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0.03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0.02</c:v>
                </c:pt>
                <c:pt idx="6823">
                  <c:v>0.01</c:v>
                </c:pt>
                <c:pt idx="6824">
                  <c:v>0.01</c:v>
                </c:pt>
                <c:pt idx="6825">
                  <c:v>0.01</c:v>
                </c:pt>
                <c:pt idx="6826">
                  <c:v>0.01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0.01</c:v>
                </c:pt>
                <c:pt idx="6832">
                  <c:v>0.01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0.01</c:v>
                </c:pt>
                <c:pt idx="6856">
                  <c:v>0.01</c:v>
                </c:pt>
                <c:pt idx="6857">
                  <c:v>0.01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0.01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0.01</c:v>
                </c:pt>
                <c:pt idx="6911">
                  <c:v>0.01</c:v>
                </c:pt>
                <c:pt idx="6912">
                  <c:v>0.01</c:v>
                </c:pt>
                <c:pt idx="6913">
                  <c:v>0.08</c:v>
                </c:pt>
                <c:pt idx="6914">
                  <c:v>0.26</c:v>
                </c:pt>
                <c:pt idx="6915">
                  <c:v>0.58</c:v>
                </c:pt>
                <c:pt idx="6916">
                  <c:v>0.55</c:v>
                </c:pt>
                <c:pt idx="6917">
                  <c:v>0.5</c:v>
                </c:pt>
                <c:pt idx="6918">
                  <c:v>0.48</c:v>
                </c:pt>
                <c:pt idx="6919">
                  <c:v>0.4</c:v>
                </c:pt>
                <c:pt idx="6920">
                  <c:v>0.32</c:v>
                </c:pt>
                <c:pt idx="6921">
                  <c:v>0.26</c:v>
                </c:pt>
                <c:pt idx="6922">
                  <c:v>0.2</c:v>
                </c:pt>
                <c:pt idx="6923">
                  <c:v>0.15</c:v>
                </c:pt>
                <c:pt idx="6924">
                  <c:v>0.11</c:v>
                </c:pt>
                <c:pt idx="6925">
                  <c:v>0.1</c:v>
                </c:pt>
                <c:pt idx="6926">
                  <c:v>0.09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0.07</c:v>
                </c:pt>
                <c:pt idx="6932">
                  <c:v>0.06</c:v>
                </c:pt>
                <c:pt idx="6933">
                  <c:v>0.05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0.05</c:v>
                </c:pt>
                <c:pt idx="6941">
                  <c:v>0.08</c:v>
                </c:pt>
                <c:pt idx="6942">
                  <c:v>0.11</c:v>
                </c:pt>
                <c:pt idx="6943">
                  <c:v>0.58</c:v>
                </c:pt>
                <c:pt idx="6944">
                  <c:v>1.5</c:v>
                </c:pt>
                <c:pt idx="6945">
                  <c:v>3.12</c:v>
                </c:pt>
                <c:pt idx="6946">
                  <c:v>2.48</c:v>
                </c:pt>
                <c:pt idx="6947">
                  <c:v>1.83</c:v>
                </c:pt>
                <c:pt idx="6948">
                  <c:v>1.37</c:v>
                </c:pt>
                <c:pt idx="6949">
                  <c:v>0.96</c:v>
                </c:pt>
                <c:pt idx="6950">
                  <c:v>0.65</c:v>
                </c:pt>
                <c:pt idx="6951">
                  <c:v>0.4</c:v>
                </c:pt>
                <c:pt idx="6952">
                  <c:v>0.31</c:v>
                </c:pt>
                <c:pt idx="6953">
                  <c:v>0.23</c:v>
                </c:pt>
                <c:pt idx="6954">
                  <c:v>0.15</c:v>
                </c:pt>
                <c:pt idx="6955">
                  <c:v>0.13</c:v>
                </c:pt>
                <c:pt idx="6956">
                  <c:v>0.1</c:v>
                </c:pt>
                <c:pt idx="6957">
                  <c:v>0.08</c:v>
                </c:pt>
                <c:pt idx="6958">
                  <c:v>0.07</c:v>
                </c:pt>
                <c:pt idx="6959">
                  <c:v>0.06</c:v>
                </c:pt>
                <c:pt idx="6960">
                  <c:v>0.05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0.03</c:v>
                </c:pt>
                <c:pt idx="6971">
                  <c:v>0.02</c:v>
                </c:pt>
                <c:pt idx="6972">
                  <c:v>0.02</c:v>
                </c:pt>
                <c:pt idx="6973">
                  <c:v>0.01</c:v>
                </c:pt>
                <c:pt idx="6974">
                  <c:v>0.01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0.02</c:v>
                </c:pt>
                <c:pt idx="7293">
                  <c:v>0.08</c:v>
                </c:pt>
                <c:pt idx="7294">
                  <c:v>0.13</c:v>
                </c:pt>
                <c:pt idx="7295">
                  <c:v>0.19</c:v>
                </c:pt>
                <c:pt idx="7296">
                  <c:v>0.26</c:v>
                </c:pt>
                <c:pt idx="7297">
                  <c:v>0.23</c:v>
                </c:pt>
                <c:pt idx="7298">
                  <c:v>0.19</c:v>
                </c:pt>
                <c:pt idx="7299">
                  <c:v>0.15</c:v>
                </c:pt>
                <c:pt idx="7300">
                  <c:v>0.13</c:v>
                </c:pt>
                <c:pt idx="7301">
                  <c:v>0.1</c:v>
                </c:pt>
                <c:pt idx="7302">
                  <c:v>0.08</c:v>
                </c:pt>
                <c:pt idx="7303">
                  <c:v>0.27</c:v>
                </c:pt>
                <c:pt idx="7304">
                  <c:v>0.65</c:v>
                </c:pt>
                <c:pt idx="7305">
                  <c:v>1.21</c:v>
                </c:pt>
                <c:pt idx="7306">
                  <c:v>2.86</c:v>
                </c:pt>
                <c:pt idx="7307">
                  <c:v>5.4</c:v>
                </c:pt>
                <c:pt idx="7308">
                  <c:v>8.86</c:v>
                </c:pt>
                <c:pt idx="7309">
                  <c:v>6.3</c:v>
                </c:pt>
                <c:pt idx="7310">
                  <c:v>4.17</c:v>
                </c:pt>
                <c:pt idx="7311">
                  <c:v>2.6</c:v>
                </c:pt>
                <c:pt idx="7312">
                  <c:v>1.88</c:v>
                </c:pt>
                <c:pt idx="7313">
                  <c:v>1.37</c:v>
                </c:pt>
                <c:pt idx="7314">
                  <c:v>0.92</c:v>
                </c:pt>
                <c:pt idx="7315">
                  <c:v>0.68</c:v>
                </c:pt>
                <c:pt idx="7316">
                  <c:v>0.48</c:v>
                </c:pt>
                <c:pt idx="7317">
                  <c:v>0.32</c:v>
                </c:pt>
                <c:pt idx="7318">
                  <c:v>0.27</c:v>
                </c:pt>
                <c:pt idx="7319">
                  <c:v>0.24</c:v>
                </c:pt>
                <c:pt idx="7320">
                  <c:v>0.2</c:v>
                </c:pt>
                <c:pt idx="7321">
                  <c:v>0.18</c:v>
                </c:pt>
                <c:pt idx="7322">
                  <c:v>0.14</c:v>
                </c:pt>
                <c:pt idx="7323">
                  <c:v>0.11</c:v>
                </c:pt>
                <c:pt idx="7324">
                  <c:v>0.1</c:v>
                </c:pt>
                <c:pt idx="7325">
                  <c:v>0.09</c:v>
                </c:pt>
                <c:pt idx="7326">
                  <c:v>0.08</c:v>
                </c:pt>
                <c:pt idx="7327">
                  <c:v>0.08</c:v>
                </c:pt>
                <c:pt idx="7328">
                  <c:v>0.08</c:v>
                </c:pt>
                <c:pt idx="7329">
                  <c:v>0.08</c:v>
                </c:pt>
                <c:pt idx="7330">
                  <c:v>0.06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0.03</c:v>
                </c:pt>
                <c:pt idx="7349">
                  <c:v>0.02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0.01</c:v>
                </c:pt>
                <c:pt idx="7360">
                  <c:v>0.01</c:v>
                </c:pt>
                <c:pt idx="7361">
                  <c:v>0.01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0.18</c:v>
                </c:pt>
                <c:pt idx="7442">
                  <c:v>0.74</c:v>
                </c:pt>
                <c:pt idx="7443">
                  <c:v>1.88</c:v>
                </c:pt>
                <c:pt idx="7444">
                  <c:v>3.05</c:v>
                </c:pt>
                <c:pt idx="7445">
                  <c:v>4.42</c:v>
                </c:pt>
                <c:pt idx="7446">
                  <c:v>6.1</c:v>
                </c:pt>
                <c:pt idx="7447">
                  <c:v>5.5</c:v>
                </c:pt>
                <c:pt idx="7448">
                  <c:v>4.85</c:v>
                </c:pt>
                <c:pt idx="7449">
                  <c:v>4.33</c:v>
                </c:pt>
                <c:pt idx="7450">
                  <c:v>4.33</c:v>
                </c:pt>
                <c:pt idx="7451">
                  <c:v>4.33</c:v>
                </c:pt>
                <c:pt idx="7452">
                  <c:v>4.33</c:v>
                </c:pt>
                <c:pt idx="7453">
                  <c:v>3.33</c:v>
                </c:pt>
                <c:pt idx="7454">
                  <c:v>2.48</c:v>
                </c:pt>
                <c:pt idx="7455">
                  <c:v>1.68</c:v>
                </c:pt>
                <c:pt idx="7456">
                  <c:v>1.13</c:v>
                </c:pt>
                <c:pt idx="7457">
                  <c:v>0.71</c:v>
                </c:pt>
                <c:pt idx="7458">
                  <c:v>0.4</c:v>
                </c:pt>
                <c:pt idx="7459">
                  <c:v>0.68</c:v>
                </c:pt>
                <c:pt idx="7460">
                  <c:v>1.06</c:v>
                </c:pt>
                <c:pt idx="7461">
                  <c:v>1.5</c:v>
                </c:pt>
                <c:pt idx="7462">
                  <c:v>1.41</c:v>
                </c:pt>
                <c:pt idx="7463">
                  <c:v>1.29</c:v>
                </c:pt>
                <c:pt idx="7464">
                  <c:v>1.21</c:v>
                </c:pt>
                <c:pt idx="7465">
                  <c:v>0.86</c:v>
                </c:pt>
                <c:pt idx="7466">
                  <c:v>0.6</c:v>
                </c:pt>
                <c:pt idx="7467">
                  <c:v>0.4</c:v>
                </c:pt>
                <c:pt idx="7468">
                  <c:v>0.31</c:v>
                </c:pt>
                <c:pt idx="7469">
                  <c:v>0.23</c:v>
                </c:pt>
                <c:pt idx="7470">
                  <c:v>0.15</c:v>
                </c:pt>
                <c:pt idx="7471">
                  <c:v>0.13</c:v>
                </c:pt>
                <c:pt idx="7472">
                  <c:v>0.1</c:v>
                </c:pt>
                <c:pt idx="7473">
                  <c:v>0.08</c:v>
                </c:pt>
                <c:pt idx="7474">
                  <c:v>0.07</c:v>
                </c:pt>
                <c:pt idx="7475">
                  <c:v>0.06</c:v>
                </c:pt>
                <c:pt idx="7476">
                  <c:v>0.05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0.03</c:v>
                </c:pt>
                <c:pt idx="7481">
                  <c:v>0.02</c:v>
                </c:pt>
                <c:pt idx="7482">
                  <c:v>0.02</c:v>
                </c:pt>
                <c:pt idx="7483">
                  <c:v>0.02</c:v>
                </c:pt>
                <c:pt idx="7484">
                  <c:v>0.02</c:v>
                </c:pt>
                <c:pt idx="7485">
                  <c:v>0.02</c:v>
                </c:pt>
                <c:pt idx="7486">
                  <c:v>0.03</c:v>
                </c:pt>
                <c:pt idx="7487">
                  <c:v>0.04</c:v>
                </c:pt>
                <c:pt idx="7488">
                  <c:v>0.05</c:v>
                </c:pt>
                <c:pt idx="7489">
                  <c:v>0.26</c:v>
                </c:pt>
                <c:pt idx="7490">
                  <c:v>0.68</c:v>
                </c:pt>
                <c:pt idx="7491">
                  <c:v>1.37</c:v>
                </c:pt>
                <c:pt idx="7492">
                  <c:v>1.06</c:v>
                </c:pt>
                <c:pt idx="7493">
                  <c:v>0.8</c:v>
                </c:pt>
                <c:pt idx="7494">
                  <c:v>0.58</c:v>
                </c:pt>
                <c:pt idx="7495">
                  <c:v>0.55</c:v>
                </c:pt>
                <c:pt idx="7496">
                  <c:v>0.5</c:v>
                </c:pt>
                <c:pt idx="7497">
                  <c:v>0.48</c:v>
                </c:pt>
                <c:pt idx="7498">
                  <c:v>0.42</c:v>
                </c:pt>
                <c:pt idx="7499">
                  <c:v>0.38</c:v>
                </c:pt>
                <c:pt idx="7500">
                  <c:v>0.32</c:v>
                </c:pt>
                <c:pt idx="7501">
                  <c:v>0.32</c:v>
                </c:pt>
                <c:pt idx="7502">
                  <c:v>0.32</c:v>
                </c:pt>
                <c:pt idx="7503">
                  <c:v>0.32</c:v>
                </c:pt>
                <c:pt idx="7504">
                  <c:v>0.31</c:v>
                </c:pt>
                <c:pt idx="7505">
                  <c:v>0.27</c:v>
                </c:pt>
                <c:pt idx="7506">
                  <c:v>0.26</c:v>
                </c:pt>
                <c:pt idx="7507">
                  <c:v>0.26</c:v>
                </c:pt>
                <c:pt idx="7508">
                  <c:v>0.26</c:v>
                </c:pt>
                <c:pt idx="7509">
                  <c:v>0.26</c:v>
                </c:pt>
                <c:pt idx="7510">
                  <c:v>0.24</c:v>
                </c:pt>
                <c:pt idx="7511">
                  <c:v>0.23</c:v>
                </c:pt>
                <c:pt idx="7512">
                  <c:v>0.2</c:v>
                </c:pt>
                <c:pt idx="7513">
                  <c:v>0.19</c:v>
                </c:pt>
                <c:pt idx="7514">
                  <c:v>0.18</c:v>
                </c:pt>
                <c:pt idx="7515">
                  <c:v>0.15</c:v>
                </c:pt>
                <c:pt idx="7516">
                  <c:v>0.15</c:v>
                </c:pt>
                <c:pt idx="7517">
                  <c:v>0.15</c:v>
                </c:pt>
                <c:pt idx="7518">
                  <c:v>0.15</c:v>
                </c:pt>
                <c:pt idx="7519">
                  <c:v>0.31</c:v>
                </c:pt>
                <c:pt idx="7520">
                  <c:v>0.5</c:v>
                </c:pt>
                <c:pt idx="7521">
                  <c:v>0.8</c:v>
                </c:pt>
                <c:pt idx="7522">
                  <c:v>0.99</c:v>
                </c:pt>
                <c:pt idx="7523">
                  <c:v>1.25</c:v>
                </c:pt>
                <c:pt idx="7524">
                  <c:v>1.5</c:v>
                </c:pt>
                <c:pt idx="7525">
                  <c:v>0.99</c:v>
                </c:pt>
                <c:pt idx="7526">
                  <c:v>0.6</c:v>
                </c:pt>
                <c:pt idx="7527">
                  <c:v>0.32</c:v>
                </c:pt>
                <c:pt idx="7528">
                  <c:v>0.27</c:v>
                </c:pt>
                <c:pt idx="7529">
                  <c:v>0.24</c:v>
                </c:pt>
                <c:pt idx="7530">
                  <c:v>0.2</c:v>
                </c:pt>
                <c:pt idx="7531">
                  <c:v>0.18</c:v>
                </c:pt>
                <c:pt idx="7532">
                  <c:v>0.14</c:v>
                </c:pt>
                <c:pt idx="7533">
                  <c:v>0.11</c:v>
                </c:pt>
                <c:pt idx="7534">
                  <c:v>0.11</c:v>
                </c:pt>
                <c:pt idx="7535">
                  <c:v>0.11</c:v>
                </c:pt>
                <c:pt idx="7536">
                  <c:v>0.11</c:v>
                </c:pt>
                <c:pt idx="7537">
                  <c:v>0.11</c:v>
                </c:pt>
                <c:pt idx="7538">
                  <c:v>0.11</c:v>
                </c:pt>
                <c:pt idx="7539">
                  <c:v>0.11</c:v>
                </c:pt>
                <c:pt idx="7540">
                  <c:v>0.11</c:v>
                </c:pt>
                <c:pt idx="7541">
                  <c:v>0.11</c:v>
                </c:pt>
                <c:pt idx="7542">
                  <c:v>0.11</c:v>
                </c:pt>
                <c:pt idx="7543">
                  <c:v>0.11</c:v>
                </c:pt>
                <c:pt idx="7544">
                  <c:v>0.11</c:v>
                </c:pt>
                <c:pt idx="7545">
                  <c:v>0.11</c:v>
                </c:pt>
                <c:pt idx="7546">
                  <c:v>0.11</c:v>
                </c:pt>
                <c:pt idx="7547">
                  <c:v>0.11</c:v>
                </c:pt>
                <c:pt idx="7548">
                  <c:v>0.11</c:v>
                </c:pt>
                <c:pt idx="7549">
                  <c:v>0.1</c:v>
                </c:pt>
                <c:pt idx="7550">
                  <c:v>0.09</c:v>
                </c:pt>
                <c:pt idx="7551">
                  <c:v>0.08</c:v>
                </c:pt>
                <c:pt idx="7552">
                  <c:v>0.07</c:v>
                </c:pt>
                <c:pt idx="7553">
                  <c:v>0.06</c:v>
                </c:pt>
                <c:pt idx="7554">
                  <c:v>0.05</c:v>
                </c:pt>
                <c:pt idx="7555">
                  <c:v>0.06</c:v>
                </c:pt>
                <c:pt idx="7556">
                  <c:v>0.07</c:v>
                </c:pt>
                <c:pt idx="7557">
                  <c:v>0.08</c:v>
                </c:pt>
                <c:pt idx="7558">
                  <c:v>0.07</c:v>
                </c:pt>
                <c:pt idx="7559">
                  <c:v>0.06</c:v>
                </c:pt>
                <c:pt idx="7560">
                  <c:v>0.05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0.03</c:v>
                </c:pt>
                <c:pt idx="7571">
                  <c:v>0.02</c:v>
                </c:pt>
                <c:pt idx="7572">
                  <c:v>0.02</c:v>
                </c:pt>
                <c:pt idx="7573">
                  <c:v>0.02</c:v>
                </c:pt>
                <c:pt idx="7574">
                  <c:v>0.02</c:v>
                </c:pt>
                <c:pt idx="7575">
                  <c:v>0.02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0.02</c:v>
                </c:pt>
                <c:pt idx="7580">
                  <c:v>0.02</c:v>
                </c:pt>
                <c:pt idx="7581">
                  <c:v>0.02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0.01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0.01</c:v>
                </c:pt>
                <c:pt idx="7633">
                  <c:v>0.01</c:v>
                </c:pt>
                <c:pt idx="7634">
                  <c:v>0.01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0.01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0.04</c:v>
                </c:pt>
                <c:pt idx="7785">
                  <c:v>0.11</c:v>
                </c:pt>
                <c:pt idx="7786">
                  <c:v>0.2</c:v>
                </c:pt>
                <c:pt idx="7787">
                  <c:v>0.32</c:v>
                </c:pt>
                <c:pt idx="7788">
                  <c:v>0.48</c:v>
                </c:pt>
                <c:pt idx="7789">
                  <c:v>0.32</c:v>
                </c:pt>
                <c:pt idx="7790">
                  <c:v>0.2</c:v>
                </c:pt>
                <c:pt idx="7791">
                  <c:v>0.11</c:v>
                </c:pt>
                <c:pt idx="7792">
                  <c:v>0.08</c:v>
                </c:pt>
                <c:pt idx="7793">
                  <c:v>0.05</c:v>
                </c:pt>
                <c:pt idx="7794">
                  <c:v>0.04</c:v>
                </c:pt>
                <c:pt idx="7795">
                  <c:v>0.03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0.01</c:v>
                </c:pt>
                <c:pt idx="7811">
                  <c:v>0.01</c:v>
                </c:pt>
                <c:pt idx="7812">
                  <c:v>0.01</c:v>
                </c:pt>
                <c:pt idx="7813">
                  <c:v>0.01</c:v>
                </c:pt>
                <c:pt idx="7814">
                  <c:v>0.01</c:v>
                </c:pt>
                <c:pt idx="7815">
                  <c:v>0.02</c:v>
                </c:pt>
                <c:pt idx="7816">
                  <c:v>0.01</c:v>
                </c:pt>
                <c:pt idx="7817">
                  <c:v>0.01</c:v>
                </c:pt>
                <c:pt idx="7818">
                  <c:v>0.01</c:v>
                </c:pt>
                <c:pt idx="7819">
                  <c:v>0.01</c:v>
                </c:pt>
                <c:pt idx="7820">
                  <c:v>0.02</c:v>
                </c:pt>
                <c:pt idx="7821">
                  <c:v>0.04</c:v>
                </c:pt>
                <c:pt idx="7822">
                  <c:v>0.4</c:v>
                </c:pt>
                <c:pt idx="7823">
                  <c:v>1.37</c:v>
                </c:pt>
                <c:pt idx="7824">
                  <c:v>3.12</c:v>
                </c:pt>
                <c:pt idx="7825">
                  <c:v>3.77</c:v>
                </c:pt>
                <c:pt idx="7826">
                  <c:v>4.5</c:v>
                </c:pt>
                <c:pt idx="7827">
                  <c:v>5.4</c:v>
                </c:pt>
                <c:pt idx="7828">
                  <c:v>5.03</c:v>
                </c:pt>
                <c:pt idx="7829">
                  <c:v>4.68</c:v>
                </c:pt>
                <c:pt idx="7830">
                  <c:v>4.33</c:v>
                </c:pt>
                <c:pt idx="7831">
                  <c:v>3.33</c:v>
                </c:pt>
                <c:pt idx="7832">
                  <c:v>2.48</c:v>
                </c:pt>
                <c:pt idx="7833">
                  <c:v>1.68</c:v>
                </c:pt>
                <c:pt idx="7834">
                  <c:v>1.37</c:v>
                </c:pt>
                <c:pt idx="7835">
                  <c:v>1.06</c:v>
                </c:pt>
                <c:pt idx="7836">
                  <c:v>0.8</c:v>
                </c:pt>
                <c:pt idx="7837">
                  <c:v>0.65</c:v>
                </c:pt>
                <c:pt idx="7838">
                  <c:v>0.5</c:v>
                </c:pt>
                <c:pt idx="7839">
                  <c:v>0.4</c:v>
                </c:pt>
                <c:pt idx="7840">
                  <c:v>0.34</c:v>
                </c:pt>
                <c:pt idx="7841">
                  <c:v>0.31</c:v>
                </c:pt>
                <c:pt idx="7842">
                  <c:v>0.26</c:v>
                </c:pt>
                <c:pt idx="7843">
                  <c:v>0.23</c:v>
                </c:pt>
                <c:pt idx="7844">
                  <c:v>0.19</c:v>
                </c:pt>
                <c:pt idx="7845">
                  <c:v>0.15</c:v>
                </c:pt>
                <c:pt idx="7846">
                  <c:v>0.13</c:v>
                </c:pt>
                <c:pt idx="7847">
                  <c:v>0.1</c:v>
                </c:pt>
                <c:pt idx="7848">
                  <c:v>0.08</c:v>
                </c:pt>
                <c:pt idx="7849">
                  <c:v>0.07</c:v>
                </c:pt>
                <c:pt idx="7850">
                  <c:v>0.06</c:v>
                </c:pt>
                <c:pt idx="7851">
                  <c:v>0.05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0.03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0.01</c:v>
                </c:pt>
                <c:pt idx="7886">
                  <c:v>0.01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0.01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0.08</c:v>
                </c:pt>
                <c:pt idx="8066">
                  <c:v>0.32</c:v>
                </c:pt>
                <c:pt idx="8067">
                  <c:v>0.8</c:v>
                </c:pt>
                <c:pt idx="8068">
                  <c:v>0.6</c:v>
                </c:pt>
                <c:pt idx="8069">
                  <c:v>0.46</c:v>
                </c:pt>
                <c:pt idx="8070">
                  <c:v>0.32</c:v>
                </c:pt>
                <c:pt idx="8071">
                  <c:v>0.24</c:v>
                </c:pt>
                <c:pt idx="8072">
                  <c:v>0.18</c:v>
                </c:pt>
                <c:pt idx="8073">
                  <c:v>0.11</c:v>
                </c:pt>
                <c:pt idx="8074">
                  <c:v>0.09</c:v>
                </c:pt>
                <c:pt idx="8075">
                  <c:v>0.07</c:v>
                </c:pt>
                <c:pt idx="8076">
                  <c:v>0.05</c:v>
                </c:pt>
                <c:pt idx="8077">
                  <c:v>0.05</c:v>
                </c:pt>
                <c:pt idx="8078">
                  <c:v>0.05</c:v>
                </c:pt>
                <c:pt idx="8079">
                  <c:v>0.05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0.03</c:v>
                </c:pt>
                <c:pt idx="8084">
                  <c:v>0.02</c:v>
                </c:pt>
                <c:pt idx="8085">
                  <c:v>0.02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0.02</c:v>
                </c:pt>
                <c:pt idx="8099">
                  <c:v>0.05</c:v>
                </c:pt>
                <c:pt idx="8100">
                  <c:v>0.11</c:v>
                </c:pt>
                <c:pt idx="8101">
                  <c:v>0.15</c:v>
                </c:pt>
                <c:pt idx="8102">
                  <c:v>0.2</c:v>
                </c:pt>
                <c:pt idx="8103">
                  <c:v>0.26</c:v>
                </c:pt>
                <c:pt idx="8104">
                  <c:v>0.2</c:v>
                </c:pt>
                <c:pt idx="8105">
                  <c:v>0.15</c:v>
                </c:pt>
                <c:pt idx="8106">
                  <c:v>0.11</c:v>
                </c:pt>
                <c:pt idx="8107">
                  <c:v>0.1</c:v>
                </c:pt>
                <c:pt idx="8108">
                  <c:v>0.09</c:v>
                </c:pt>
                <c:pt idx="8109">
                  <c:v>0.08</c:v>
                </c:pt>
                <c:pt idx="8110">
                  <c:v>0.07</c:v>
                </c:pt>
                <c:pt idx="8111">
                  <c:v>0.06</c:v>
                </c:pt>
                <c:pt idx="8112">
                  <c:v>0.05</c:v>
                </c:pt>
                <c:pt idx="8113">
                  <c:v>0.05</c:v>
                </c:pt>
                <c:pt idx="8114">
                  <c:v>0.05</c:v>
                </c:pt>
                <c:pt idx="8115">
                  <c:v>0.05</c:v>
                </c:pt>
                <c:pt idx="8116">
                  <c:v>0.05</c:v>
                </c:pt>
                <c:pt idx="8117">
                  <c:v>0.05</c:v>
                </c:pt>
                <c:pt idx="8118">
                  <c:v>0.05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0.03</c:v>
                </c:pt>
                <c:pt idx="8129">
                  <c:v>0.02</c:v>
                </c:pt>
                <c:pt idx="8130">
                  <c:v>0.02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  <c:pt idx="8137">
                  <c:v>0.01</c:v>
                </c:pt>
                <c:pt idx="8138">
                  <c:v>0.01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0.01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0.01</c:v>
                </c:pt>
                <c:pt idx="8170">
                  <c:v>0.01</c:v>
                </c:pt>
                <c:pt idx="8171">
                  <c:v>0.01</c:v>
                </c:pt>
                <c:pt idx="8172">
                  <c:v>0.01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0.04</c:v>
                </c:pt>
                <c:pt idx="8354">
                  <c:v>0.34</c:v>
                </c:pt>
                <c:pt idx="8355">
                  <c:v>1.06</c:v>
                </c:pt>
                <c:pt idx="8356">
                  <c:v>1.41</c:v>
                </c:pt>
                <c:pt idx="8357">
                  <c:v>1.83</c:v>
                </c:pt>
                <c:pt idx="8358">
                  <c:v>2.36</c:v>
                </c:pt>
                <c:pt idx="8359">
                  <c:v>1.59</c:v>
                </c:pt>
                <c:pt idx="8360">
                  <c:v>0.99</c:v>
                </c:pt>
                <c:pt idx="8361">
                  <c:v>0.58</c:v>
                </c:pt>
                <c:pt idx="8362">
                  <c:v>0.42</c:v>
                </c:pt>
                <c:pt idx="8363">
                  <c:v>0.31</c:v>
                </c:pt>
                <c:pt idx="8364">
                  <c:v>0.2</c:v>
                </c:pt>
                <c:pt idx="8365">
                  <c:v>0.18</c:v>
                </c:pt>
                <c:pt idx="8366">
                  <c:v>0.14</c:v>
                </c:pt>
                <c:pt idx="8367">
                  <c:v>0.11</c:v>
                </c:pt>
                <c:pt idx="8368">
                  <c:v>0.1</c:v>
                </c:pt>
                <c:pt idx="8369">
                  <c:v>0.09</c:v>
                </c:pt>
                <c:pt idx="8370">
                  <c:v>0.08</c:v>
                </c:pt>
                <c:pt idx="8371">
                  <c:v>0.07</c:v>
                </c:pt>
                <c:pt idx="8372">
                  <c:v>0.06</c:v>
                </c:pt>
                <c:pt idx="8373">
                  <c:v>0.05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0.02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0.14</c:v>
                </c:pt>
                <c:pt idx="8390">
                  <c:v>0.6</c:v>
                </c:pt>
                <c:pt idx="8391">
                  <c:v>1.5</c:v>
                </c:pt>
                <c:pt idx="8392">
                  <c:v>2.31</c:v>
                </c:pt>
                <c:pt idx="8393">
                  <c:v>3.19</c:v>
                </c:pt>
                <c:pt idx="8394">
                  <c:v>4.33</c:v>
                </c:pt>
                <c:pt idx="8395">
                  <c:v>4.33</c:v>
                </c:pt>
                <c:pt idx="8396">
                  <c:v>4.33</c:v>
                </c:pt>
                <c:pt idx="8397">
                  <c:v>4.33</c:v>
                </c:pt>
                <c:pt idx="8398">
                  <c:v>3.77</c:v>
                </c:pt>
                <c:pt idx="8399">
                  <c:v>3.33</c:v>
                </c:pt>
                <c:pt idx="8400">
                  <c:v>2.86</c:v>
                </c:pt>
                <c:pt idx="8401">
                  <c:v>2.19</c:v>
                </c:pt>
                <c:pt idx="8402">
                  <c:v>1.63</c:v>
                </c:pt>
                <c:pt idx="8403">
                  <c:v>1.21</c:v>
                </c:pt>
                <c:pt idx="8404">
                  <c:v>0.99</c:v>
                </c:pt>
                <c:pt idx="8405">
                  <c:v>0.83</c:v>
                </c:pt>
                <c:pt idx="8406">
                  <c:v>0.68</c:v>
                </c:pt>
                <c:pt idx="8407">
                  <c:v>0.6</c:v>
                </c:pt>
                <c:pt idx="8408">
                  <c:v>0.55</c:v>
                </c:pt>
                <c:pt idx="8409">
                  <c:v>0.48</c:v>
                </c:pt>
                <c:pt idx="8410">
                  <c:v>0.4</c:v>
                </c:pt>
                <c:pt idx="8411">
                  <c:v>0.32</c:v>
                </c:pt>
                <c:pt idx="8412">
                  <c:v>0.26</c:v>
                </c:pt>
                <c:pt idx="8413">
                  <c:v>0.23</c:v>
                </c:pt>
                <c:pt idx="8414">
                  <c:v>0.19</c:v>
                </c:pt>
                <c:pt idx="8415">
                  <c:v>0.15</c:v>
                </c:pt>
                <c:pt idx="8416">
                  <c:v>0.14</c:v>
                </c:pt>
                <c:pt idx="8417">
                  <c:v>0.13</c:v>
                </c:pt>
                <c:pt idx="8418">
                  <c:v>0.11</c:v>
                </c:pt>
                <c:pt idx="8419">
                  <c:v>0.1</c:v>
                </c:pt>
                <c:pt idx="8420">
                  <c:v>0.09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0.07</c:v>
                </c:pt>
                <c:pt idx="8426">
                  <c:v>0.06</c:v>
                </c:pt>
                <c:pt idx="8427">
                  <c:v>0.05</c:v>
                </c:pt>
                <c:pt idx="8428">
                  <c:v>0.05</c:v>
                </c:pt>
                <c:pt idx="8429">
                  <c:v>0.05</c:v>
                </c:pt>
                <c:pt idx="8430">
                  <c:v>0.05</c:v>
                </c:pt>
                <c:pt idx="8431">
                  <c:v>0.05</c:v>
                </c:pt>
                <c:pt idx="8432">
                  <c:v>0.05</c:v>
                </c:pt>
                <c:pt idx="8433">
                  <c:v>0.05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0.03</c:v>
                </c:pt>
                <c:pt idx="8447">
                  <c:v>0.02</c:v>
                </c:pt>
                <c:pt idx="8448">
                  <c:v>0.02</c:v>
                </c:pt>
                <c:pt idx="8449">
                  <c:v>0.02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0.02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0.02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0.02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0.01</c:v>
                </c:pt>
                <c:pt idx="8503">
                  <c:v>0.01</c:v>
                </c:pt>
                <c:pt idx="8504">
                  <c:v>0.01</c:v>
                </c:pt>
                <c:pt idx="8505">
                  <c:v>0.01</c:v>
                </c:pt>
                <c:pt idx="8506">
                  <c:v>0.01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0.01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0.01</c:v>
                </c:pt>
                <c:pt idx="8641">
                  <c:v>0.1</c:v>
                </c:pt>
                <c:pt idx="8642">
                  <c:v>0.34</c:v>
                </c:pt>
                <c:pt idx="8643">
                  <c:v>0.8</c:v>
                </c:pt>
                <c:pt idx="8644">
                  <c:v>0.65</c:v>
                </c:pt>
                <c:pt idx="8645">
                  <c:v>0.5</c:v>
                </c:pt>
                <c:pt idx="8646">
                  <c:v>0.4</c:v>
                </c:pt>
                <c:pt idx="8647">
                  <c:v>0.31</c:v>
                </c:pt>
                <c:pt idx="8648">
                  <c:v>0.23</c:v>
                </c:pt>
                <c:pt idx="8649">
                  <c:v>0.15</c:v>
                </c:pt>
                <c:pt idx="8650">
                  <c:v>0.13</c:v>
                </c:pt>
                <c:pt idx="8651">
                  <c:v>0.1</c:v>
                </c:pt>
                <c:pt idx="8652">
                  <c:v>0.08</c:v>
                </c:pt>
                <c:pt idx="8653">
                  <c:v>0.07</c:v>
                </c:pt>
                <c:pt idx="8654">
                  <c:v>0.06</c:v>
                </c:pt>
                <c:pt idx="8655">
                  <c:v>0.05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0.03</c:v>
                </c:pt>
                <c:pt idx="8660">
                  <c:v>0.02</c:v>
                </c:pt>
                <c:pt idx="8661">
                  <c:v>0.02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0.06</c:v>
                </c:pt>
                <c:pt idx="8675">
                  <c:v>0.24</c:v>
                </c:pt>
                <c:pt idx="8676">
                  <c:v>0.58</c:v>
                </c:pt>
                <c:pt idx="8677">
                  <c:v>0.55</c:v>
                </c:pt>
                <c:pt idx="8678">
                  <c:v>0.5</c:v>
                </c:pt>
                <c:pt idx="8679">
                  <c:v>0.48</c:v>
                </c:pt>
                <c:pt idx="8680">
                  <c:v>0.32</c:v>
                </c:pt>
                <c:pt idx="8681">
                  <c:v>0.2</c:v>
                </c:pt>
                <c:pt idx="8682">
                  <c:v>0.11</c:v>
                </c:pt>
                <c:pt idx="8683">
                  <c:v>0.09</c:v>
                </c:pt>
                <c:pt idx="8684">
                  <c:v>0.07</c:v>
                </c:pt>
                <c:pt idx="8685">
                  <c:v>0.05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0.03</c:v>
                </c:pt>
                <c:pt idx="8690">
                  <c:v>0.02</c:v>
                </c:pt>
                <c:pt idx="8691">
                  <c:v>0.02</c:v>
                </c:pt>
                <c:pt idx="8692">
                  <c:v>0.01</c:v>
                </c:pt>
                <c:pt idx="8693">
                  <c:v>0.01</c:v>
                </c:pt>
                <c:pt idx="8694">
                  <c:v>0.01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0.02</c:v>
                </c:pt>
                <c:pt idx="9214">
                  <c:v>0.01</c:v>
                </c:pt>
                <c:pt idx="9215">
                  <c:v>0.01</c:v>
                </c:pt>
                <c:pt idx="9216">
                  <c:v>0.01</c:v>
                </c:pt>
                <c:pt idx="9217">
                  <c:v>0.01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0.06</c:v>
                </c:pt>
                <c:pt idx="9224">
                  <c:v>0.19</c:v>
                </c:pt>
                <c:pt idx="9225">
                  <c:v>0.4</c:v>
                </c:pt>
                <c:pt idx="9226">
                  <c:v>0.86</c:v>
                </c:pt>
                <c:pt idx="9227">
                  <c:v>1.59</c:v>
                </c:pt>
                <c:pt idx="9228">
                  <c:v>2.6</c:v>
                </c:pt>
                <c:pt idx="9229">
                  <c:v>2.19</c:v>
                </c:pt>
                <c:pt idx="9230">
                  <c:v>1.83</c:v>
                </c:pt>
                <c:pt idx="9231">
                  <c:v>1.5</c:v>
                </c:pt>
                <c:pt idx="9232">
                  <c:v>1.21</c:v>
                </c:pt>
                <c:pt idx="9233">
                  <c:v>0.92</c:v>
                </c:pt>
                <c:pt idx="9234">
                  <c:v>0.68</c:v>
                </c:pt>
                <c:pt idx="9235">
                  <c:v>0.55</c:v>
                </c:pt>
                <c:pt idx="9236">
                  <c:v>0.42</c:v>
                </c:pt>
                <c:pt idx="9237">
                  <c:v>0.32</c:v>
                </c:pt>
                <c:pt idx="9238">
                  <c:v>0.26</c:v>
                </c:pt>
                <c:pt idx="9239">
                  <c:v>0.2</c:v>
                </c:pt>
                <c:pt idx="9240">
                  <c:v>0.15</c:v>
                </c:pt>
                <c:pt idx="9241">
                  <c:v>0.11</c:v>
                </c:pt>
                <c:pt idx="9242">
                  <c:v>0.08</c:v>
                </c:pt>
                <c:pt idx="9243">
                  <c:v>0.05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0.03</c:v>
                </c:pt>
                <c:pt idx="9248">
                  <c:v>0.02</c:v>
                </c:pt>
                <c:pt idx="9249">
                  <c:v>0.02</c:v>
                </c:pt>
                <c:pt idx="9250">
                  <c:v>0.06</c:v>
                </c:pt>
                <c:pt idx="9251">
                  <c:v>0.14</c:v>
                </c:pt>
                <c:pt idx="9252">
                  <c:v>0.26</c:v>
                </c:pt>
                <c:pt idx="9253">
                  <c:v>0.31</c:v>
                </c:pt>
                <c:pt idx="9254">
                  <c:v>0.34</c:v>
                </c:pt>
                <c:pt idx="9255">
                  <c:v>0.4</c:v>
                </c:pt>
                <c:pt idx="9256">
                  <c:v>0.31</c:v>
                </c:pt>
                <c:pt idx="9257">
                  <c:v>0.23</c:v>
                </c:pt>
                <c:pt idx="9258">
                  <c:v>0.15</c:v>
                </c:pt>
                <c:pt idx="9259">
                  <c:v>0.14</c:v>
                </c:pt>
                <c:pt idx="9260">
                  <c:v>0.13</c:v>
                </c:pt>
                <c:pt idx="9261">
                  <c:v>0.11</c:v>
                </c:pt>
                <c:pt idx="9262">
                  <c:v>0.2</c:v>
                </c:pt>
                <c:pt idx="9263">
                  <c:v>0.32</c:v>
                </c:pt>
                <c:pt idx="9264">
                  <c:v>0.48</c:v>
                </c:pt>
                <c:pt idx="9265">
                  <c:v>1.59</c:v>
                </c:pt>
                <c:pt idx="9266">
                  <c:v>3.62</c:v>
                </c:pt>
                <c:pt idx="9267">
                  <c:v>6.51</c:v>
                </c:pt>
                <c:pt idx="9268">
                  <c:v>6.1</c:v>
                </c:pt>
                <c:pt idx="9269">
                  <c:v>5.79</c:v>
                </c:pt>
                <c:pt idx="9270">
                  <c:v>5.4</c:v>
                </c:pt>
                <c:pt idx="9271">
                  <c:v>4.68</c:v>
                </c:pt>
                <c:pt idx="9272">
                  <c:v>4.01</c:v>
                </c:pt>
                <c:pt idx="9273">
                  <c:v>3.4</c:v>
                </c:pt>
                <c:pt idx="9274">
                  <c:v>3.33</c:v>
                </c:pt>
                <c:pt idx="9275">
                  <c:v>3.19</c:v>
                </c:pt>
                <c:pt idx="9276">
                  <c:v>3.12</c:v>
                </c:pt>
                <c:pt idx="9277">
                  <c:v>2.6</c:v>
                </c:pt>
                <c:pt idx="9278">
                  <c:v>2.08</c:v>
                </c:pt>
                <c:pt idx="9279">
                  <c:v>1.68</c:v>
                </c:pt>
                <c:pt idx="9280">
                  <c:v>1.41</c:v>
                </c:pt>
                <c:pt idx="9281">
                  <c:v>1.13</c:v>
                </c:pt>
                <c:pt idx="9282">
                  <c:v>0.92</c:v>
                </c:pt>
                <c:pt idx="9283">
                  <c:v>0.74</c:v>
                </c:pt>
                <c:pt idx="9284">
                  <c:v>0.6</c:v>
                </c:pt>
                <c:pt idx="9285">
                  <c:v>0.48</c:v>
                </c:pt>
                <c:pt idx="9286">
                  <c:v>0.42</c:v>
                </c:pt>
                <c:pt idx="9287">
                  <c:v>0.38</c:v>
                </c:pt>
                <c:pt idx="9288">
                  <c:v>0.32</c:v>
                </c:pt>
                <c:pt idx="9289">
                  <c:v>0.27</c:v>
                </c:pt>
                <c:pt idx="9290">
                  <c:v>0.24</c:v>
                </c:pt>
                <c:pt idx="9291">
                  <c:v>0.2</c:v>
                </c:pt>
                <c:pt idx="9292">
                  <c:v>0.19</c:v>
                </c:pt>
                <c:pt idx="9293">
                  <c:v>0.18</c:v>
                </c:pt>
                <c:pt idx="9294">
                  <c:v>0.15</c:v>
                </c:pt>
                <c:pt idx="9295">
                  <c:v>0.13</c:v>
                </c:pt>
                <c:pt idx="9296">
                  <c:v>0.1</c:v>
                </c:pt>
                <c:pt idx="9297">
                  <c:v>0.08</c:v>
                </c:pt>
                <c:pt idx="9298">
                  <c:v>0.07</c:v>
                </c:pt>
                <c:pt idx="9299">
                  <c:v>0.06</c:v>
                </c:pt>
                <c:pt idx="9300">
                  <c:v>0.05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0.03</c:v>
                </c:pt>
                <c:pt idx="9305">
                  <c:v>0.02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0.07</c:v>
                </c:pt>
                <c:pt idx="9506">
                  <c:v>0.5</c:v>
                </c:pt>
                <c:pt idx="9507">
                  <c:v>1.5</c:v>
                </c:pt>
                <c:pt idx="9508">
                  <c:v>1.1</c:v>
                </c:pt>
                <c:pt idx="9509">
                  <c:v>0.74</c:v>
                </c:pt>
                <c:pt idx="9510">
                  <c:v>0.48</c:v>
                </c:pt>
                <c:pt idx="9511">
                  <c:v>0.34</c:v>
                </c:pt>
                <c:pt idx="9512">
                  <c:v>0.24</c:v>
                </c:pt>
                <c:pt idx="9513">
                  <c:v>0.15</c:v>
                </c:pt>
                <c:pt idx="9514">
                  <c:v>0.11</c:v>
                </c:pt>
                <c:pt idx="9515">
                  <c:v>0.08</c:v>
                </c:pt>
                <c:pt idx="9516">
                  <c:v>0.05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0.03</c:v>
                </c:pt>
                <c:pt idx="9521">
                  <c:v>0.02</c:v>
                </c:pt>
                <c:pt idx="9522">
                  <c:v>0.02</c:v>
                </c:pt>
                <c:pt idx="9523">
                  <c:v>0.01</c:v>
                </c:pt>
                <c:pt idx="9524">
                  <c:v>0.01</c:v>
                </c:pt>
                <c:pt idx="9525">
                  <c:v>0.01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0.03</c:v>
                </c:pt>
                <c:pt idx="9789">
                  <c:v>0.08</c:v>
                </c:pt>
                <c:pt idx="9790">
                  <c:v>0.06</c:v>
                </c:pt>
                <c:pt idx="9791">
                  <c:v>0.04</c:v>
                </c:pt>
                <c:pt idx="9792">
                  <c:v>0.04</c:v>
                </c:pt>
                <c:pt idx="9793">
                  <c:v>0.18</c:v>
                </c:pt>
                <c:pt idx="9794">
                  <c:v>0.46</c:v>
                </c:pt>
                <c:pt idx="9795">
                  <c:v>0.92</c:v>
                </c:pt>
                <c:pt idx="9796">
                  <c:v>0.65</c:v>
                </c:pt>
                <c:pt idx="9797">
                  <c:v>0.42</c:v>
                </c:pt>
                <c:pt idx="9798">
                  <c:v>0.26</c:v>
                </c:pt>
                <c:pt idx="9799">
                  <c:v>0.31</c:v>
                </c:pt>
                <c:pt idx="9800">
                  <c:v>0.34</c:v>
                </c:pt>
                <c:pt idx="9801">
                  <c:v>0.4</c:v>
                </c:pt>
                <c:pt idx="9802">
                  <c:v>0.96</c:v>
                </c:pt>
                <c:pt idx="9803">
                  <c:v>1.83</c:v>
                </c:pt>
                <c:pt idx="9804">
                  <c:v>3.12</c:v>
                </c:pt>
                <c:pt idx="9805">
                  <c:v>3.12</c:v>
                </c:pt>
                <c:pt idx="9806">
                  <c:v>3.12</c:v>
                </c:pt>
                <c:pt idx="9807">
                  <c:v>3.12</c:v>
                </c:pt>
                <c:pt idx="9808">
                  <c:v>2.79</c:v>
                </c:pt>
                <c:pt idx="9809">
                  <c:v>2.48</c:v>
                </c:pt>
                <c:pt idx="9810">
                  <c:v>2.08</c:v>
                </c:pt>
                <c:pt idx="9811">
                  <c:v>1.68</c:v>
                </c:pt>
                <c:pt idx="9812">
                  <c:v>1.37</c:v>
                </c:pt>
                <c:pt idx="9813">
                  <c:v>1.06</c:v>
                </c:pt>
                <c:pt idx="9814">
                  <c:v>0.86</c:v>
                </c:pt>
                <c:pt idx="9815">
                  <c:v>0.71</c:v>
                </c:pt>
                <c:pt idx="9816">
                  <c:v>0.58</c:v>
                </c:pt>
                <c:pt idx="9817">
                  <c:v>0.48</c:v>
                </c:pt>
                <c:pt idx="9818">
                  <c:v>0.4</c:v>
                </c:pt>
                <c:pt idx="9819">
                  <c:v>0.32</c:v>
                </c:pt>
                <c:pt idx="9820">
                  <c:v>0.27</c:v>
                </c:pt>
                <c:pt idx="9821">
                  <c:v>0.24</c:v>
                </c:pt>
                <c:pt idx="9822">
                  <c:v>0.2</c:v>
                </c:pt>
                <c:pt idx="9823">
                  <c:v>0.19</c:v>
                </c:pt>
                <c:pt idx="9824">
                  <c:v>0.18</c:v>
                </c:pt>
                <c:pt idx="9825">
                  <c:v>0.15</c:v>
                </c:pt>
                <c:pt idx="9826">
                  <c:v>0.13</c:v>
                </c:pt>
                <c:pt idx="9827">
                  <c:v>0.1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0.07</c:v>
                </c:pt>
                <c:pt idx="9833">
                  <c:v>0.06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0.05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0.03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0.02</c:v>
                </c:pt>
                <c:pt idx="9856">
                  <c:v>0.02</c:v>
                </c:pt>
                <c:pt idx="9857">
                  <c:v>0.02</c:v>
                </c:pt>
                <c:pt idx="9858">
                  <c:v>0.02</c:v>
                </c:pt>
                <c:pt idx="9859">
                  <c:v>0.02</c:v>
                </c:pt>
                <c:pt idx="9860">
                  <c:v>0.02</c:v>
                </c:pt>
                <c:pt idx="9861">
                  <c:v>0.02</c:v>
                </c:pt>
                <c:pt idx="9862">
                  <c:v>0.02</c:v>
                </c:pt>
                <c:pt idx="9863">
                  <c:v>0.02</c:v>
                </c:pt>
                <c:pt idx="9864">
                  <c:v>0.02</c:v>
                </c:pt>
                <c:pt idx="9865">
                  <c:v>0.01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0.01</c:v>
                </c:pt>
                <c:pt idx="9873">
                  <c:v>0.01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0.02</c:v>
                </c:pt>
                <c:pt idx="10081">
                  <c:v>0.2</c:v>
                </c:pt>
                <c:pt idx="10082">
                  <c:v>0.68</c:v>
                </c:pt>
                <c:pt idx="10083">
                  <c:v>1.5</c:v>
                </c:pt>
                <c:pt idx="10084">
                  <c:v>0.99</c:v>
                </c:pt>
                <c:pt idx="10085">
                  <c:v>0.6</c:v>
                </c:pt>
                <c:pt idx="10086">
                  <c:v>0.32</c:v>
                </c:pt>
                <c:pt idx="10087">
                  <c:v>0.24</c:v>
                </c:pt>
                <c:pt idx="10088">
                  <c:v>0.18</c:v>
                </c:pt>
                <c:pt idx="10089">
                  <c:v>0.11</c:v>
                </c:pt>
                <c:pt idx="10090">
                  <c:v>0.13</c:v>
                </c:pt>
                <c:pt idx="10091">
                  <c:v>0.14</c:v>
                </c:pt>
                <c:pt idx="10092">
                  <c:v>0.15</c:v>
                </c:pt>
                <c:pt idx="10093">
                  <c:v>0.14</c:v>
                </c:pt>
                <c:pt idx="10094">
                  <c:v>0.13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</c:v>
                </c:pt>
                <c:pt idx="10103">
                  <c:v>0.09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0.15</c:v>
                </c:pt>
                <c:pt idx="10112">
                  <c:v>0.26</c:v>
                </c:pt>
                <c:pt idx="10113">
                  <c:v>0.4</c:v>
                </c:pt>
                <c:pt idx="10114">
                  <c:v>0.58</c:v>
                </c:pt>
                <c:pt idx="10115">
                  <c:v>0.8</c:v>
                </c:pt>
                <c:pt idx="10116">
                  <c:v>1.06</c:v>
                </c:pt>
                <c:pt idx="10117">
                  <c:v>0.68</c:v>
                </c:pt>
                <c:pt idx="10118">
                  <c:v>0.4</c:v>
                </c:pt>
                <c:pt idx="10119">
                  <c:v>0.2</c:v>
                </c:pt>
                <c:pt idx="10120">
                  <c:v>0.15</c:v>
                </c:pt>
                <c:pt idx="10121">
                  <c:v>0.11</c:v>
                </c:pt>
                <c:pt idx="10122">
                  <c:v>0.08</c:v>
                </c:pt>
                <c:pt idx="10123">
                  <c:v>0.07</c:v>
                </c:pt>
                <c:pt idx="10124">
                  <c:v>0.06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0.05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0.05</c:v>
                </c:pt>
                <c:pt idx="10140">
                  <c:v>0.05</c:v>
                </c:pt>
                <c:pt idx="10141">
                  <c:v>0.05</c:v>
                </c:pt>
                <c:pt idx="10142">
                  <c:v>0.05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0.05</c:v>
                </c:pt>
                <c:pt idx="10157">
                  <c:v>0.05</c:v>
                </c:pt>
                <c:pt idx="10158">
                  <c:v>0.05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0.03</c:v>
                </c:pt>
                <c:pt idx="10166">
                  <c:v>0.02</c:v>
                </c:pt>
                <c:pt idx="10167">
                  <c:v>0.02</c:v>
                </c:pt>
                <c:pt idx="10168">
                  <c:v>0.02</c:v>
                </c:pt>
                <c:pt idx="10169">
                  <c:v>0.02</c:v>
                </c:pt>
                <c:pt idx="10170">
                  <c:v>0.02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0.01</c:v>
                </c:pt>
                <c:pt idx="10176">
                  <c:v>0.01</c:v>
                </c:pt>
                <c:pt idx="10177">
                  <c:v>0.01</c:v>
                </c:pt>
                <c:pt idx="10178">
                  <c:v>0.01</c:v>
                </c:pt>
                <c:pt idx="10179">
                  <c:v>0.01</c:v>
                </c:pt>
                <c:pt idx="10180">
                  <c:v>0.01</c:v>
                </c:pt>
                <c:pt idx="10181">
                  <c:v>0.01</c:v>
                </c:pt>
                <c:pt idx="10182">
                  <c:v>0.01</c:v>
                </c:pt>
                <c:pt idx="10183">
                  <c:v>0.01</c:v>
                </c:pt>
                <c:pt idx="10184">
                  <c:v>0.01</c:v>
                </c:pt>
                <c:pt idx="10185">
                  <c:v>0.01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0.02</c:v>
                </c:pt>
                <c:pt idx="10656">
                  <c:v>0.04</c:v>
                </c:pt>
                <c:pt idx="10657">
                  <c:v>0.18</c:v>
                </c:pt>
                <c:pt idx="10658">
                  <c:v>0.46</c:v>
                </c:pt>
                <c:pt idx="10659">
                  <c:v>0.92</c:v>
                </c:pt>
                <c:pt idx="10660">
                  <c:v>0.86</c:v>
                </c:pt>
                <c:pt idx="10661">
                  <c:v>0.83</c:v>
                </c:pt>
                <c:pt idx="10662">
                  <c:v>0.8</c:v>
                </c:pt>
                <c:pt idx="10663">
                  <c:v>1.25</c:v>
                </c:pt>
                <c:pt idx="10664">
                  <c:v>1.83</c:v>
                </c:pt>
                <c:pt idx="10665">
                  <c:v>2.6</c:v>
                </c:pt>
                <c:pt idx="10666">
                  <c:v>2.08</c:v>
                </c:pt>
                <c:pt idx="10667">
                  <c:v>1.68</c:v>
                </c:pt>
                <c:pt idx="10668">
                  <c:v>1.37</c:v>
                </c:pt>
                <c:pt idx="10669">
                  <c:v>1.06</c:v>
                </c:pt>
                <c:pt idx="10670">
                  <c:v>0.8</c:v>
                </c:pt>
                <c:pt idx="10671">
                  <c:v>0.58</c:v>
                </c:pt>
                <c:pt idx="10672">
                  <c:v>0.46</c:v>
                </c:pt>
                <c:pt idx="10673">
                  <c:v>0.34</c:v>
                </c:pt>
                <c:pt idx="10674">
                  <c:v>0.26</c:v>
                </c:pt>
                <c:pt idx="10675">
                  <c:v>0.58</c:v>
                </c:pt>
                <c:pt idx="10676">
                  <c:v>1.06</c:v>
                </c:pt>
                <c:pt idx="10677">
                  <c:v>1.68</c:v>
                </c:pt>
                <c:pt idx="10678">
                  <c:v>0.99</c:v>
                </c:pt>
                <c:pt idx="10679">
                  <c:v>0.5</c:v>
                </c:pt>
                <c:pt idx="10680">
                  <c:v>0.2</c:v>
                </c:pt>
                <c:pt idx="10681">
                  <c:v>0.42</c:v>
                </c:pt>
                <c:pt idx="10682">
                  <c:v>0.74</c:v>
                </c:pt>
                <c:pt idx="10683">
                  <c:v>1.21</c:v>
                </c:pt>
                <c:pt idx="10684">
                  <c:v>1.06</c:v>
                </c:pt>
                <c:pt idx="10685">
                  <c:v>0.92</c:v>
                </c:pt>
                <c:pt idx="10686">
                  <c:v>0.8</c:v>
                </c:pt>
                <c:pt idx="10687">
                  <c:v>0.96</c:v>
                </c:pt>
                <c:pt idx="10688">
                  <c:v>1.13</c:v>
                </c:pt>
                <c:pt idx="10689">
                  <c:v>1.37</c:v>
                </c:pt>
                <c:pt idx="10690">
                  <c:v>1.83</c:v>
                </c:pt>
                <c:pt idx="10691">
                  <c:v>2.48</c:v>
                </c:pt>
                <c:pt idx="10692">
                  <c:v>3.12</c:v>
                </c:pt>
                <c:pt idx="10693">
                  <c:v>2.48</c:v>
                </c:pt>
                <c:pt idx="10694">
                  <c:v>1.83</c:v>
                </c:pt>
                <c:pt idx="10695">
                  <c:v>1.37</c:v>
                </c:pt>
                <c:pt idx="10696">
                  <c:v>1.46</c:v>
                </c:pt>
                <c:pt idx="10697">
                  <c:v>1.59</c:v>
                </c:pt>
                <c:pt idx="10698">
                  <c:v>1.68</c:v>
                </c:pt>
                <c:pt idx="10699">
                  <c:v>2.08</c:v>
                </c:pt>
                <c:pt idx="10700">
                  <c:v>2.6</c:v>
                </c:pt>
                <c:pt idx="10701">
                  <c:v>3.12</c:v>
                </c:pt>
                <c:pt idx="10702">
                  <c:v>5.79</c:v>
                </c:pt>
                <c:pt idx="10703">
                  <c:v>9.38</c:v>
                </c:pt>
                <c:pt idx="10704">
                  <c:v>14.2</c:v>
                </c:pt>
                <c:pt idx="10705">
                  <c:v>9.91</c:v>
                </c:pt>
                <c:pt idx="10706">
                  <c:v>6.51</c:v>
                </c:pt>
                <c:pt idx="10707">
                  <c:v>4.01</c:v>
                </c:pt>
                <c:pt idx="10708">
                  <c:v>3.7</c:v>
                </c:pt>
                <c:pt idx="10709">
                  <c:v>3.4</c:v>
                </c:pt>
                <c:pt idx="10710">
                  <c:v>3.12</c:v>
                </c:pt>
                <c:pt idx="10711">
                  <c:v>2.66</c:v>
                </c:pt>
                <c:pt idx="10712">
                  <c:v>2.31</c:v>
                </c:pt>
                <c:pt idx="10713">
                  <c:v>1.88</c:v>
                </c:pt>
                <c:pt idx="10714">
                  <c:v>1.68</c:v>
                </c:pt>
                <c:pt idx="10715">
                  <c:v>1.5</c:v>
                </c:pt>
                <c:pt idx="10716">
                  <c:v>1.37</c:v>
                </c:pt>
                <c:pt idx="10717">
                  <c:v>1.25</c:v>
                </c:pt>
                <c:pt idx="10718">
                  <c:v>1.13</c:v>
                </c:pt>
                <c:pt idx="10719">
                  <c:v>1.06</c:v>
                </c:pt>
                <c:pt idx="10720">
                  <c:v>0.96</c:v>
                </c:pt>
                <c:pt idx="10721">
                  <c:v>0.86</c:v>
                </c:pt>
                <c:pt idx="10722">
                  <c:v>0.8</c:v>
                </c:pt>
                <c:pt idx="10723">
                  <c:v>0.68</c:v>
                </c:pt>
                <c:pt idx="10724">
                  <c:v>0.58</c:v>
                </c:pt>
                <c:pt idx="10725">
                  <c:v>0.48</c:v>
                </c:pt>
                <c:pt idx="10726">
                  <c:v>0.42</c:v>
                </c:pt>
                <c:pt idx="10727">
                  <c:v>0.38</c:v>
                </c:pt>
                <c:pt idx="10728">
                  <c:v>0.32</c:v>
                </c:pt>
                <c:pt idx="10729">
                  <c:v>0.31</c:v>
                </c:pt>
                <c:pt idx="10730">
                  <c:v>0.27</c:v>
                </c:pt>
                <c:pt idx="10731">
                  <c:v>0.26</c:v>
                </c:pt>
                <c:pt idx="10732">
                  <c:v>0.23</c:v>
                </c:pt>
                <c:pt idx="10733">
                  <c:v>0.19</c:v>
                </c:pt>
                <c:pt idx="10734">
                  <c:v>0.15</c:v>
                </c:pt>
                <c:pt idx="10735">
                  <c:v>0.14</c:v>
                </c:pt>
                <c:pt idx="10736">
                  <c:v>0.13</c:v>
                </c:pt>
                <c:pt idx="10737">
                  <c:v>0.11</c:v>
                </c:pt>
                <c:pt idx="10738">
                  <c:v>0.1</c:v>
                </c:pt>
                <c:pt idx="10739">
                  <c:v>0.09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0.07</c:v>
                </c:pt>
                <c:pt idx="10748">
                  <c:v>0.06</c:v>
                </c:pt>
                <c:pt idx="10749">
                  <c:v>0.05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0.03</c:v>
                </c:pt>
                <c:pt idx="10760">
                  <c:v>0.02</c:v>
                </c:pt>
                <c:pt idx="10761">
                  <c:v>0.02</c:v>
                </c:pt>
                <c:pt idx="10762">
                  <c:v>0.02</c:v>
                </c:pt>
                <c:pt idx="10763">
                  <c:v>0.02</c:v>
                </c:pt>
                <c:pt idx="10764">
                  <c:v>0.02</c:v>
                </c:pt>
                <c:pt idx="10765">
                  <c:v>0.01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0.04</c:v>
                </c:pt>
                <c:pt idx="11522">
                  <c:v>0.19</c:v>
                </c:pt>
                <c:pt idx="11523">
                  <c:v>0.48</c:v>
                </c:pt>
                <c:pt idx="11524">
                  <c:v>0.38</c:v>
                </c:pt>
                <c:pt idx="11525">
                  <c:v>0.27</c:v>
                </c:pt>
                <c:pt idx="11526">
                  <c:v>0.2</c:v>
                </c:pt>
                <c:pt idx="11527">
                  <c:v>0.15</c:v>
                </c:pt>
                <c:pt idx="11528">
                  <c:v>0.11</c:v>
                </c:pt>
                <c:pt idx="11529">
                  <c:v>0.08</c:v>
                </c:pt>
                <c:pt idx="11530">
                  <c:v>0.09</c:v>
                </c:pt>
                <c:pt idx="11531">
                  <c:v>0.1</c:v>
                </c:pt>
                <c:pt idx="11532">
                  <c:v>0.11</c:v>
                </c:pt>
                <c:pt idx="11533">
                  <c:v>0.32</c:v>
                </c:pt>
                <c:pt idx="11534">
                  <c:v>0.68</c:v>
                </c:pt>
                <c:pt idx="11535">
                  <c:v>1.21</c:v>
                </c:pt>
                <c:pt idx="11536">
                  <c:v>1.68</c:v>
                </c:pt>
                <c:pt idx="11537">
                  <c:v>2.36</c:v>
                </c:pt>
                <c:pt idx="11538">
                  <c:v>3.12</c:v>
                </c:pt>
                <c:pt idx="11539">
                  <c:v>1.78</c:v>
                </c:pt>
                <c:pt idx="11540">
                  <c:v>0.86</c:v>
                </c:pt>
                <c:pt idx="11541">
                  <c:v>0.32</c:v>
                </c:pt>
                <c:pt idx="11542">
                  <c:v>0.26</c:v>
                </c:pt>
                <c:pt idx="11543">
                  <c:v>0.2</c:v>
                </c:pt>
                <c:pt idx="11544">
                  <c:v>0.15</c:v>
                </c:pt>
                <c:pt idx="11545">
                  <c:v>0.13</c:v>
                </c:pt>
                <c:pt idx="11546">
                  <c:v>0.1</c:v>
                </c:pt>
                <c:pt idx="11547">
                  <c:v>0.08</c:v>
                </c:pt>
                <c:pt idx="11548">
                  <c:v>0.07</c:v>
                </c:pt>
                <c:pt idx="11549">
                  <c:v>0.06</c:v>
                </c:pt>
                <c:pt idx="11550">
                  <c:v>0.05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0.03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0.06</c:v>
                </c:pt>
                <c:pt idx="11564">
                  <c:v>0.14</c:v>
                </c:pt>
                <c:pt idx="11565">
                  <c:v>0.26</c:v>
                </c:pt>
                <c:pt idx="11566">
                  <c:v>0.19</c:v>
                </c:pt>
                <c:pt idx="11567">
                  <c:v>0.13</c:v>
                </c:pt>
                <c:pt idx="11568">
                  <c:v>0.08</c:v>
                </c:pt>
                <c:pt idx="11569">
                  <c:v>0.11</c:v>
                </c:pt>
                <c:pt idx="11570">
                  <c:v>0.15</c:v>
                </c:pt>
                <c:pt idx="11571">
                  <c:v>0.2</c:v>
                </c:pt>
                <c:pt idx="11572">
                  <c:v>0.42</c:v>
                </c:pt>
                <c:pt idx="11573">
                  <c:v>0.74</c:v>
                </c:pt>
                <c:pt idx="11574">
                  <c:v>1.21</c:v>
                </c:pt>
                <c:pt idx="11575">
                  <c:v>1.1</c:v>
                </c:pt>
                <c:pt idx="11576">
                  <c:v>0.99</c:v>
                </c:pt>
                <c:pt idx="11577">
                  <c:v>0.92</c:v>
                </c:pt>
                <c:pt idx="11578">
                  <c:v>1.59</c:v>
                </c:pt>
                <c:pt idx="11579">
                  <c:v>2.54</c:v>
                </c:pt>
                <c:pt idx="11580">
                  <c:v>3.7</c:v>
                </c:pt>
                <c:pt idx="11581">
                  <c:v>5.99</c:v>
                </c:pt>
                <c:pt idx="11582">
                  <c:v>8.98</c:v>
                </c:pt>
                <c:pt idx="11583">
                  <c:v>12.88</c:v>
                </c:pt>
                <c:pt idx="11584">
                  <c:v>9.91</c:v>
                </c:pt>
                <c:pt idx="11585">
                  <c:v>7.4</c:v>
                </c:pt>
                <c:pt idx="11586">
                  <c:v>5.4</c:v>
                </c:pt>
                <c:pt idx="11587">
                  <c:v>4.68</c:v>
                </c:pt>
                <c:pt idx="11588">
                  <c:v>4.01</c:v>
                </c:pt>
                <c:pt idx="11589">
                  <c:v>3.4</c:v>
                </c:pt>
                <c:pt idx="11590">
                  <c:v>3.4</c:v>
                </c:pt>
                <c:pt idx="11591">
                  <c:v>3.4</c:v>
                </c:pt>
                <c:pt idx="11592">
                  <c:v>3.4</c:v>
                </c:pt>
                <c:pt idx="11593">
                  <c:v>2.86</c:v>
                </c:pt>
                <c:pt idx="11594">
                  <c:v>2.36</c:v>
                </c:pt>
                <c:pt idx="11595">
                  <c:v>1.88</c:v>
                </c:pt>
                <c:pt idx="11596">
                  <c:v>1.5</c:v>
                </c:pt>
                <c:pt idx="11597">
                  <c:v>1.21</c:v>
                </c:pt>
                <c:pt idx="11598">
                  <c:v>0.92</c:v>
                </c:pt>
                <c:pt idx="11599">
                  <c:v>0.8</c:v>
                </c:pt>
                <c:pt idx="11600">
                  <c:v>0.68</c:v>
                </c:pt>
                <c:pt idx="11601">
                  <c:v>0.58</c:v>
                </c:pt>
                <c:pt idx="11602">
                  <c:v>0.6</c:v>
                </c:pt>
                <c:pt idx="11603">
                  <c:v>0.65</c:v>
                </c:pt>
                <c:pt idx="11604">
                  <c:v>0.68</c:v>
                </c:pt>
                <c:pt idx="11605">
                  <c:v>0.68</c:v>
                </c:pt>
                <c:pt idx="11606">
                  <c:v>0.68</c:v>
                </c:pt>
                <c:pt idx="11607">
                  <c:v>0.68</c:v>
                </c:pt>
                <c:pt idx="11608">
                  <c:v>0.55</c:v>
                </c:pt>
                <c:pt idx="11609">
                  <c:v>0.42</c:v>
                </c:pt>
                <c:pt idx="11610">
                  <c:v>0.32</c:v>
                </c:pt>
                <c:pt idx="11611">
                  <c:v>0.27</c:v>
                </c:pt>
                <c:pt idx="11612">
                  <c:v>0.24</c:v>
                </c:pt>
                <c:pt idx="11613">
                  <c:v>0.2</c:v>
                </c:pt>
                <c:pt idx="11614">
                  <c:v>0.18</c:v>
                </c:pt>
                <c:pt idx="11615">
                  <c:v>0.14</c:v>
                </c:pt>
                <c:pt idx="11616">
                  <c:v>0.11</c:v>
                </c:pt>
                <c:pt idx="11617">
                  <c:v>0.1</c:v>
                </c:pt>
                <c:pt idx="11618">
                  <c:v>0.09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0.07</c:v>
                </c:pt>
                <c:pt idx="11624">
                  <c:v>0.06</c:v>
                </c:pt>
                <c:pt idx="11625">
                  <c:v>0.05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0.03</c:v>
                </c:pt>
                <c:pt idx="11630">
                  <c:v>0.02</c:v>
                </c:pt>
                <c:pt idx="11631">
                  <c:v>0.02</c:v>
                </c:pt>
                <c:pt idx="11632">
                  <c:v>0.02</c:v>
                </c:pt>
                <c:pt idx="11633">
                  <c:v>0.02</c:v>
                </c:pt>
                <c:pt idx="11634">
                  <c:v>0.02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0.01</c:v>
                </c:pt>
                <c:pt idx="11640">
                  <c:v>0.01</c:v>
                </c:pt>
                <c:pt idx="11641">
                  <c:v>0.01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0.01</c:v>
                </c:pt>
                <c:pt idx="11792">
                  <c:v>0.03</c:v>
                </c:pt>
                <c:pt idx="11793">
                  <c:v>0.05</c:v>
                </c:pt>
                <c:pt idx="11794">
                  <c:v>0.06</c:v>
                </c:pt>
                <c:pt idx="11795">
                  <c:v>0.07</c:v>
                </c:pt>
                <c:pt idx="11796">
                  <c:v>0.08</c:v>
                </c:pt>
                <c:pt idx="11797">
                  <c:v>0.07</c:v>
                </c:pt>
                <c:pt idx="11798">
                  <c:v>0.06</c:v>
                </c:pt>
                <c:pt idx="11799">
                  <c:v>0.05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0.03</c:v>
                </c:pt>
                <c:pt idx="11804">
                  <c:v>0.02</c:v>
                </c:pt>
                <c:pt idx="11805">
                  <c:v>0.02</c:v>
                </c:pt>
                <c:pt idx="11806">
                  <c:v>0.04</c:v>
                </c:pt>
                <c:pt idx="11807">
                  <c:v>0.05</c:v>
                </c:pt>
                <c:pt idx="11808">
                  <c:v>0.08</c:v>
                </c:pt>
                <c:pt idx="11809">
                  <c:v>0.32</c:v>
                </c:pt>
                <c:pt idx="11810">
                  <c:v>0.8</c:v>
                </c:pt>
                <c:pt idx="11811">
                  <c:v>1.5</c:v>
                </c:pt>
                <c:pt idx="11812">
                  <c:v>1.25</c:v>
                </c:pt>
                <c:pt idx="11813">
                  <c:v>0.99</c:v>
                </c:pt>
                <c:pt idx="11814">
                  <c:v>0.8</c:v>
                </c:pt>
                <c:pt idx="11815">
                  <c:v>0.6</c:v>
                </c:pt>
                <c:pt idx="11816">
                  <c:v>0.46</c:v>
                </c:pt>
                <c:pt idx="11817">
                  <c:v>0.32</c:v>
                </c:pt>
                <c:pt idx="11818">
                  <c:v>0.31</c:v>
                </c:pt>
                <c:pt idx="11819">
                  <c:v>0.27</c:v>
                </c:pt>
                <c:pt idx="11820">
                  <c:v>0.26</c:v>
                </c:pt>
                <c:pt idx="11821">
                  <c:v>0.26</c:v>
                </c:pt>
                <c:pt idx="11822">
                  <c:v>0.26</c:v>
                </c:pt>
                <c:pt idx="11823">
                  <c:v>0.26</c:v>
                </c:pt>
                <c:pt idx="11824">
                  <c:v>0.24</c:v>
                </c:pt>
                <c:pt idx="11825">
                  <c:v>0.23</c:v>
                </c:pt>
                <c:pt idx="11826">
                  <c:v>0.2</c:v>
                </c:pt>
                <c:pt idx="11827">
                  <c:v>0.24</c:v>
                </c:pt>
                <c:pt idx="11828">
                  <c:v>0.27</c:v>
                </c:pt>
                <c:pt idx="11829">
                  <c:v>0.32</c:v>
                </c:pt>
                <c:pt idx="11830">
                  <c:v>0.46</c:v>
                </c:pt>
                <c:pt idx="11831">
                  <c:v>0.6</c:v>
                </c:pt>
                <c:pt idx="11832">
                  <c:v>0.8</c:v>
                </c:pt>
                <c:pt idx="11833">
                  <c:v>0.71</c:v>
                </c:pt>
                <c:pt idx="11834">
                  <c:v>0.65</c:v>
                </c:pt>
                <c:pt idx="11835">
                  <c:v>0.58</c:v>
                </c:pt>
                <c:pt idx="11836">
                  <c:v>0.48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0.48</c:v>
                </c:pt>
                <c:pt idx="11841">
                  <c:v>0.58</c:v>
                </c:pt>
                <c:pt idx="11842">
                  <c:v>0.96</c:v>
                </c:pt>
                <c:pt idx="11843">
                  <c:v>1.46</c:v>
                </c:pt>
                <c:pt idx="11844">
                  <c:v>2.08</c:v>
                </c:pt>
                <c:pt idx="11845">
                  <c:v>1.37</c:v>
                </c:pt>
                <c:pt idx="11846">
                  <c:v>0.8</c:v>
                </c:pt>
                <c:pt idx="11847">
                  <c:v>0.4</c:v>
                </c:pt>
                <c:pt idx="11848">
                  <c:v>0.27</c:v>
                </c:pt>
                <c:pt idx="11849">
                  <c:v>0.19</c:v>
                </c:pt>
                <c:pt idx="11850">
                  <c:v>0.11</c:v>
                </c:pt>
                <c:pt idx="11851">
                  <c:v>0.09</c:v>
                </c:pt>
                <c:pt idx="11852">
                  <c:v>0.07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0.03</c:v>
                </c:pt>
                <c:pt idx="11864">
                  <c:v>0.02</c:v>
                </c:pt>
                <c:pt idx="11865">
                  <c:v>0.02</c:v>
                </c:pt>
                <c:pt idx="11866">
                  <c:v>0.01</c:v>
                </c:pt>
                <c:pt idx="11867">
                  <c:v>0.01</c:v>
                </c:pt>
                <c:pt idx="11868">
                  <c:v>0.01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0.04</c:v>
                </c:pt>
                <c:pt idx="12089">
                  <c:v>0.15</c:v>
                </c:pt>
                <c:pt idx="12090">
                  <c:v>0.4</c:v>
                </c:pt>
                <c:pt idx="12091">
                  <c:v>0.32</c:v>
                </c:pt>
                <c:pt idx="12092">
                  <c:v>0.26</c:v>
                </c:pt>
                <c:pt idx="12093">
                  <c:v>0.2</c:v>
                </c:pt>
                <c:pt idx="12094">
                  <c:v>0.18</c:v>
                </c:pt>
                <c:pt idx="12095">
                  <c:v>0.14</c:v>
                </c:pt>
                <c:pt idx="12096">
                  <c:v>0.11</c:v>
                </c:pt>
                <c:pt idx="12097">
                  <c:v>0.46</c:v>
                </c:pt>
                <c:pt idx="12098">
                  <c:v>1.1</c:v>
                </c:pt>
                <c:pt idx="12099">
                  <c:v>2.08</c:v>
                </c:pt>
                <c:pt idx="12100">
                  <c:v>2.31</c:v>
                </c:pt>
                <c:pt idx="12101">
                  <c:v>2.48</c:v>
                </c:pt>
                <c:pt idx="12102">
                  <c:v>2.6</c:v>
                </c:pt>
                <c:pt idx="12103">
                  <c:v>3.77</c:v>
                </c:pt>
                <c:pt idx="12104">
                  <c:v>5.22</c:v>
                </c:pt>
                <c:pt idx="12105">
                  <c:v>6.95</c:v>
                </c:pt>
                <c:pt idx="12106">
                  <c:v>5.22</c:v>
                </c:pt>
                <c:pt idx="12107">
                  <c:v>3.77</c:v>
                </c:pt>
                <c:pt idx="12108">
                  <c:v>2.6</c:v>
                </c:pt>
                <c:pt idx="12109">
                  <c:v>2.31</c:v>
                </c:pt>
                <c:pt idx="12110">
                  <c:v>1.98</c:v>
                </c:pt>
                <c:pt idx="12111">
                  <c:v>1.68</c:v>
                </c:pt>
                <c:pt idx="12112">
                  <c:v>1.5</c:v>
                </c:pt>
                <c:pt idx="12113">
                  <c:v>1.37</c:v>
                </c:pt>
                <c:pt idx="12114">
                  <c:v>1.21</c:v>
                </c:pt>
                <c:pt idx="12115">
                  <c:v>1.06</c:v>
                </c:pt>
                <c:pt idx="12116">
                  <c:v>0.92</c:v>
                </c:pt>
                <c:pt idx="12117">
                  <c:v>0.8</c:v>
                </c:pt>
                <c:pt idx="12118">
                  <c:v>0.71</c:v>
                </c:pt>
                <c:pt idx="12119">
                  <c:v>0.65</c:v>
                </c:pt>
                <c:pt idx="12120">
                  <c:v>0.58</c:v>
                </c:pt>
                <c:pt idx="12121">
                  <c:v>0.5</c:v>
                </c:pt>
                <c:pt idx="12122">
                  <c:v>0.46</c:v>
                </c:pt>
                <c:pt idx="12123">
                  <c:v>0.4</c:v>
                </c:pt>
                <c:pt idx="12124">
                  <c:v>0.38</c:v>
                </c:pt>
                <c:pt idx="12125">
                  <c:v>0.34</c:v>
                </c:pt>
                <c:pt idx="12126">
                  <c:v>0.32</c:v>
                </c:pt>
                <c:pt idx="12127">
                  <c:v>0.96</c:v>
                </c:pt>
                <c:pt idx="12128">
                  <c:v>2.03</c:v>
                </c:pt>
                <c:pt idx="12129">
                  <c:v>3.7</c:v>
                </c:pt>
                <c:pt idx="12130">
                  <c:v>3.7</c:v>
                </c:pt>
                <c:pt idx="12131">
                  <c:v>3.7</c:v>
                </c:pt>
                <c:pt idx="12132">
                  <c:v>3.7</c:v>
                </c:pt>
                <c:pt idx="12133">
                  <c:v>2.54</c:v>
                </c:pt>
                <c:pt idx="12134">
                  <c:v>1.59</c:v>
                </c:pt>
                <c:pt idx="12135">
                  <c:v>0.92</c:v>
                </c:pt>
                <c:pt idx="12136">
                  <c:v>1.63</c:v>
                </c:pt>
                <c:pt idx="12137">
                  <c:v>2.66</c:v>
                </c:pt>
                <c:pt idx="12138">
                  <c:v>4.01</c:v>
                </c:pt>
                <c:pt idx="12139">
                  <c:v>4.5</c:v>
                </c:pt>
                <c:pt idx="12140">
                  <c:v>5.12</c:v>
                </c:pt>
                <c:pt idx="12141">
                  <c:v>5.79</c:v>
                </c:pt>
                <c:pt idx="12142">
                  <c:v>8.98</c:v>
                </c:pt>
                <c:pt idx="12143">
                  <c:v>13.21</c:v>
                </c:pt>
                <c:pt idx="12144">
                  <c:v>18.44</c:v>
                </c:pt>
                <c:pt idx="12145">
                  <c:v>16.52</c:v>
                </c:pt>
                <c:pt idx="12146">
                  <c:v>14.55</c:v>
                </c:pt>
                <c:pt idx="12147">
                  <c:v>12.88</c:v>
                </c:pt>
                <c:pt idx="12148">
                  <c:v>8.86</c:v>
                </c:pt>
                <c:pt idx="12149">
                  <c:v>5.79</c:v>
                </c:pt>
                <c:pt idx="12150">
                  <c:v>3.4</c:v>
                </c:pt>
                <c:pt idx="12151">
                  <c:v>3.77</c:v>
                </c:pt>
                <c:pt idx="12152">
                  <c:v>4.17</c:v>
                </c:pt>
                <c:pt idx="12153">
                  <c:v>4.68</c:v>
                </c:pt>
                <c:pt idx="12154">
                  <c:v>4.17</c:v>
                </c:pt>
                <c:pt idx="12155">
                  <c:v>3.77</c:v>
                </c:pt>
                <c:pt idx="12156">
                  <c:v>3.4</c:v>
                </c:pt>
                <c:pt idx="12157">
                  <c:v>2.92</c:v>
                </c:pt>
                <c:pt idx="12158">
                  <c:v>2.54</c:v>
                </c:pt>
                <c:pt idx="12159">
                  <c:v>2.08</c:v>
                </c:pt>
                <c:pt idx="12160">
                  <c:v>1.88</c:v>
                </c:pt>
                <c:pt idx="12161">
                  <c:v>1.68</c:v>
                </c:pt>
                <c:pt idx="12162">
                  <c:v>1.5</c:v>
                </c:pt>
                <c:pt idx="12163">
                  <c:v>1.25</c:v>
                </c:pt>
                <c:pt idx="12164">
                  <c:v>0.99</c:v>
                </c:pt>
                <c:pt idx="12165">
                  <c:v>0.8</c:v>
                </c:pt>
                <c:pt idx="12166">
                  <c:v>0.71</c:v>
                </c:pt>
                <c:pt idx="12167">
                  <c:v>0.65</c:v>
                </c:pt>
                <c:pt idx="12168">
                  <c:v>0.58</c:v>
                </c:pt>
                <c:pt idx="12169">
                  <c:v>0.5</c:v>
                </c:pt>
                <c:pt idx="12170">
                  <c:v>0.46</c:v>
                </c:pt>
                <c:pt idx="12171">
                  <c:v>0.4</c:v>
                </c:pt>
                <c:pt idx="12172">
                  <c:v>0.38</c:v>
                </c:pt>
                <c:pt idx="12173">
                  <c:v>0.34</c:v>
                </c:pt>
                <c:pt idx="12174">
                  <c:v>0.32</c:v>
                </c:pt>
                <c:pt idx="12175">
                  <c:v>0.27</c:v>
                </c:pt>
                <c:pt idx="12176">
                  <c:v>0.24</c:v>
                </c:pt>
                <c:pt idx="12177">
                  <c:v>0.2</c:v>
                </c:pt>
                <c:pt idx="12178">
                  <c:v>0.19</c:v>
                </c:pt>
                <c:pt idx="12179">
                  <c:v>0.18</c:v>
                </c:pt>
                <c:pt idx="12180">
                  <c:v>0.15</c:v>
                </c:pt>
                <c:pt idx="12181">
                  <c:v>0.15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0.15</c:v>
                </c:pt>
                <c:pt idx="12187">
                  <c:v>0.15</c:v>
                </c:pt>
                <c:pt idx="12188">
                  <c:v>0.15</c:v>
                </c:pt>
                <c:pt idx="12189">
                  <c:v>0.15</c:v>
                </c:pt>
                <c:pt idx="12190">
                  <c:v>0.14</c:v>
                </c:pt>
                <c:pt idx="12191">
                  <c:v>0.13</c:v>
                </c:pt>
                <c:pt idx="12192">
                  <c:v>0.11</c:v>
                </c:pt>
                <c:pt idx="12193">
                  <c:v>0.11</c:v>
                </c:pt>
                <c:pt idx="12194">
                  <c:v>0.11</c:v>
                </c:pt>
                <c:pt idx="12195">
                  <c:v>0.11</c:v>
                </c:pt>
                <c:pt idx="12196">
                  <c:v>0.11</c:v>
                </c:pt>
                <c:pt idx="12197">
                  <c:v>0.11</c:v>
                </c:pt>
                <c:pt idx="12198">
                  <c:v>0.11</c:v>
                </c:pt>
                <c:pt idx="12199">
                  <c:v>0.11</c:v>
                </c:pt>
                <c:pt idx="12200">
                  <c:v>0.11</c:v>
                </c:pt>
                <c:pt idx="12201">
                  <c:v>0.11</c:v>
                </c:pt>
                <c:pt idx="12202">
                  <c:v>0.1</c:v>
                </c:pt>
                <c:pt idx="12203">
                  <c:v>0.09</c:v>
                </c:pt>
                <c:pt idx="12204">
                  <c:v>0.08</c:v>
                </c:pt>
                <c:pt idx="12205">
                  <c:v>0.08</c:v>
                </c:pt>
                <c:pt idx="12206">
                  <c:v>0.08</c:v>
                </c:pt>
                <c:pt idx="12207">
                  <c:v>0.08</c:v>
                </c:pt>
                <c:pt idx="12208">
                  <c:v>0.08</c:v>
                </c:pt>
                <c:pt idx="12209">
                  <c:v>0.08</c:v>
                </c:pt>
                <c:pt idx="12210">
                  <c:v>0.08</c:v>
                </c:pt>
                <c:pt idx="12211">
                  <c:v>0.08</c:v>
                </c:pt>
                <c:pt idx="12212">
                  <c:v>0.08</c:v>
                </c:pt>
                <c:pt idx="12213">
                  <c:v>0.08</c:v>
                </c:pt>
                <c:pt idx="12214">
                  <c:v>0.08</c:v>
                </c:pt>
                <c:pt idx="12215">
                  <c:v>0.08</c:v>
                </c:pt>
                <c:pt idx="12216">
                  <c:v>0.08</c:v>
                </c:pt>
                <c:pt idx="12217">
                  <c:v>0.07</c:v>
                </c:pt>
                <c:pt idx="12218">
                  <c:v>0.06</c:v>
                </c:pt>
                <c:pt idx="12219">
                  <c:v>0.05</c:v>
                </c:pt>
                <c:pt idx="12220">
                  <c:v>0.04</c:v>
                </c:pt>
                <c:pt idx="12221">
                  <c:v>0.04</c:v>
                </c:pt>
                <c:pt idx="12222">
                  <c:v>0.04</c:v>
                </c:pt>
                <c:pt idx="12223">
                  <c:v>0.04</c:v>
                </c:pt>
                <c:pt idx="12224">
                  <c:v>0.04</c:v>
                </c:pt>
                <c:pt idx="12225">
                  <c:v>0.05</c:v>
                </c:pt>
                <c:pt idx="12226">
                  <c:v>0.04</c:v>
                </c:pt>
                <c:pt idx="12227">
                  <c:v>0.04</c:v>
                </c:pt>
                <c:pt idx="12228">
                  <c:v>0.04</c:v>
                </c:pt>
                <c:pt idx="12229">
                  <c:v>0.04</c:v>
                </c:pt>
                <c:pt idx="12230">
                  <c:v>0.04</c:v>
                </c:pt>
                <c:pt idx="12231">
                  <c:v>0.04</c:v>
                </c:pt>
                <c:pt idx="12232">
                  <c:v>0.03</c:v>
                </c:pt>
                <c:pt idx="12233">
                  <c:v>0.02</c:v>
                </c:pt>
                <c:pt idx="12234">
                  <c:v>0.02</c:v>
                </c:pt>
                <c:pt idx="12235">
                  <c:v>0.02</c:v>
                </c:pt>
                <c:pt idx="12236">
                  <c:v>0.02</c:v>
                </c:pt>
                <c:pt idx="12237">
                  <c:v>0.02</c:v>
                </c:pt>
                <c:pt idx="12238">
                  <c:v>0.02</c:v>
                </c:pt>
                <c:pt idx="12239">
                  <c:v>0.02</c:v>
                </c:pt>
                <c:pt idx="12240">
                  <c:v>0.02</c:v>
                </c:pt>
                <c:pt idx="12241">
                  <c:v>0.02</c:v>
                </c:pt>
                <c:pt idx="12242">
                  <c:v>0.02</c:v>
                </c:pt>
                <c:pt idx="12243">
                  <c:v>0.02</c:v>
                </c:pt>
                <c:pt idx="12244">
                  <c:v>0.02</c:v>
                </c:pt>
                <c:pt idx="12245">
                  <c:v>0.03</c:v>
                </c:pt>
                <c:pt idx="12246">
                  <c:v>0.04</c:v>
                </c:pt>
                <c:pt idx="12247">
                  <c:v>0.03</c:v>
                </c:pt>
                <c:pt idx="12248">
                  <c:v>0.02</c:v>
                </c:pt>
                <c:pt idx="12249">
                  <c:v>0.02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0.02</c:v>
                </c:pt>
                <c:pt idx="12258">
                  <c:v>0.02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0.02</c:v>
                </c:pt>
                <c:pt idx="12263">
                  <c:v>0.02</c:v>
                </c:pt>
                <c:pt idx="12264">
                  <c:v>0.02</c:v>
                </c:pt>
                <c:pt idx="12265">
                  <c:v>0.01</c:v>
                </c:pt>
                <c:pt idx="12266">
                  <c:v>0.01</c:v>
                </c:pt>
                <c:pt idx="12267">
                  <c:v>0.01</c:v>
                </c:pt>
                <c:pt idx="12268">
                  <c:v>0.01</c:v>
                </c:pt>
                <c:pt idx="12269">
                  <c:v>0.01</c:v>
                </c:pt>
                <c:pt idx="12270">
                  <c:v>0.02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0.01</c:v>
                </c:pt>
                <c:pt idx="12275">
                  <c:v>0.01</c:v>
                </c:pt>
                <c:pt idx="12276">
                  <c:v>0.01</c:v>
                </c:pt>
                <c:pt idx="12277">
                  <c:v>0.01</c:v>
                </c:pt>
                <c:pt idx="12278">
                  <c:v>0.01</c:v>
                </c:pt>
                <c:pt idx="12279">
                  <c:v>0.01</c:v>
                </c:pt>
                <c:pt idx="12280">
                  <c:v>0.01</c:v>
                </c:pt>
                <c:pt idx="12281">
                  <c:v>0.01</c:v>
                </c:pt>
                <c:pt idx="12282">
                  <c:v>0.01</c:v>
                </c:pt>
                <c:pt idx="12283">
                  <c:v>0.01</c:v>
                </c:pt>
                <c:pt idx="12284">
                  <c:v>0.01</c:v>
                </c:pt>
                <c:pt idx="12285">
                  <c:v>0.01</c:v>
                </c:pt>
                <c:pt idx="12286">
                  <c:v>0.01</c:v>
                </c:pt>
                <c:pt idx="12287">
                  <c:v>0.01</c:v>
                </c:pt>
                <c:pt idx="12288">
                  <c:v>0.01</c:v>
                </c:pt>
                <c:pt idx="12289">
                  <c:v>0.01</c:v>
                </c:pt>
                <c:pt idx="12290">
                  <c:v>0.01</c:v>
                </c:pt>
                <c:pt idx="12291">
                  <c:v>0.02</c:v>
                </c:pt>
                <c:pt idx="12292">
                  <c:v>0.01</c:v>
                </c:pt>
                <c:pt idx="12293">
                  <c:v>0.01</c:v>
                </c:pt>
                <c:pt idx="12294">
                  <c:v>0.01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0.01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0.01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0.01</c:v>
                </c:pt>
                <c:pt idx="12308">
                  <c:v>0.01</c:v>
                </c:pt>
                <c:pt idx="12309">
                  <c:v>0.01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0.01</c:v>
                </c:pt>
                <c:pt idx="12318">
                  <c:v>0.01</c:v>
                </c:pt>
                <c:pt idx="12319">
                  <c:v>0.01</c:v>
                </c:pt>
                <c:pt idx="12320">
                  <c:v>0.01</c:v>
                </c:pt>
                <c:pt idx="12321">
                  <c:v>0.01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0.02</c:v>
                </c:pt>
                <c:pt idx="12328">
                  <c:v>0.02</c:v>
                </c:pt>
                <c:pt idx="12329">
                  <c:v>0.02</c:v>
                </c:pt>
                <c:pt idx="12330">
                  <c:v>0.02</c:v>
                </c:pt>
                <c:pt idx="12331">
                  <c:v>0.02</c:v>
                </c:pt>
                <c:pt idx="12332">
                  <c:v>0.02</c:v>
                </c:pt>
                <c:pt idx="12333">
                  <c:v>0.02</c:v>
                </c:pt>
                <c:pt idx="12334">
                  <c:v>0.01</c:v>
                </c:pt>
                <c:pt idx="12335">
                  <c:v>0.01</c:v>
                </c:pt>
                <c:pt idx="12336">
                  <c:v>0.01</c:v>
                </c:pt>
                <c:pt idx="12337">
                  <c:v>0.01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0.01</c:v>
                </c:pt>
                <c:pt idx="12347">
                  <c:v>0.01</c:v>
                </c:pt>
                <c:pt idx="12348">
                  <c:v>0.01</c:v>
                </c:pt>
                <c:pt idx="12349">
                  <c:v>0.01</c:v>
                </c:pt>
                <c:pt idx="12350">
                  <c:v>0.01</c:v>
                </c:pt>
                <c:pt idx="12351">
                  <c:v>0.01</c:v>
                </c:pt>
                <c:pt idx="12352">
                  <c:v>0.01</c:v>
                </c:pt>
                <c:pt idx="12353">
                  <c:v>0.01</c:v>
                </c:pt>
                <c:pt idx="12354">
                  <c:v>0.01</c:v>
                </c:pt>
                <c:pt idx="12355">
                  <c:v>0.01</c:v>
                </c:pt>
                <c:pt idx="12356">
                  <c:v>0.01</c:v>
                </c:pt>
                <c:pt idx="12357">
                  <c:v>0.01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0.01</c:v>
                </c:pt>
                <c:pt idx="12366">
                  <c:v>0.01</c:v>
                </c:pt>
                <c:pt idx="12367">
                  <c:v>0.01</c:v>
                </c:pt>
                <c:pt idx="12368">
                  <c:v>0.01</c:v>
                </c:pt>
                <c:pt idx="12369">
                  <c:v>0.01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0.09</c:v>
                </c:pt>
                <c:pt idx="12386">
                  <c:v>0.38</c:v>
                </c:pt>
                <c:pt idx="12387">
                  <c:v>0.92</c:v>
                </c:pt>
                <c:pt idx="12388">
                  <c:v>1.78</c:v>
                </c:pt>
                <c:pt idx="12389">
                  <c:v>3.05</c:v>
                </c:pt>
                <c:pt idx="12390">
                  <c:v>4.68</c:v>
                </c:pt>
                <c:pt idx="12391">
                  <c:v>4.42</c:v>
                </c:pt>
                <c:pt idx="12392">
                  <c:v>4.17</c:v>
                </c:pt>
                <c:pt idx="12393">
                  <c:v>4.01</c:v>
                </c:pt>
                <c:pt idx="12394">
                  <c:v>3.62</c:v>
                </c:pt>
                <c:pt idx="12395">
                  <c:v>3.19</c:v>
                </c:pt>
                <c:pt idx="12396">
                  <c:v>2.86</c:v>
                </c:pt>
                <c:pt idx="12397">
                  <c:v>2.66</c:v>
                </c:pt>
                <c:pt idx="12398">
                  <c:v>2.54</c:v>
                </c:pt>
                <c:pt idx="12399">
                  <c:v>2.36</c:v>
                </c:pt>
                <c:pt idx="12400">
                  <c:v>2.36</c:v>
                </c:pt>
                <c:pt idx="12401">
                  <c:v>2.36</c:v>
                </c:pt>
                <c:pt idx="12402">
                  <c:v>2.36</c:v>
                </c:pt>
                <c:pt idx="12403">
                  <c:v>2.31</c:v>
                </c:pt>
                <c:pt idx="12404">
                  <c:v>2.19</c:v>
                </c:pt>
                <c:pt idx="12405">
                  <c:v>2.08</c:v>
                </c:pt>
                <c:pt idx="12406">
                  <c:v>2.03</c:v>
                </c:pt>
                <c:pt idx="12407">
                  <c:v>1.98</c:v>
                </c:pt>
                <c:pt idx="12408">
                  <c:v>1.88</c:v>
                </c:pt>
                <c:pt idx="12409">
                  <c:v>1.83</c:v>
                </c:pt>
                <c:pt idx="12410">
                  <c:v>1.78</c:v>
                </c:pt>
                <c:pt idx="12411">
                  <c:v>1.68</c:v>
                </c:pt>
                <c:pt idx="12412">
                  <c:v>1.68</c:v>
                </c:pt>
                <c:pt idx="12413">
                  <c:v>1.68</c:v>
                </c:pt>
                <c:pt idx="12414">
                  <c:v>1.68</c:v>
                </c:pt>
                <c:pt idx="12415">
                  <c:v>3.33</c:v>
                </c:pt>
                <c:pt idx="12416">
                  <c:v>5.5</c:v>
                </c:pt>
                <c:pt idx="12417">
                  <c:v>8.35</c:v>
                </c:pt>
                <c:pt idx="12418">
                  <c:v>7.63</c:v>
                </c:pt>
                <c:pt idx="12419">
                  <c:v>6.84</c:v>
                </c:pt>
                <c:pt idx="12420">
                  <c:v>6.1</c:v>
                </c:pt>
                <c:pt idx="12421">
                  <c:v>5.03</c:v>
                </c:pt>
                <c:pt idx="12422">
                  <c:v>4.01</c:v>
                </c:pt>
                <c:pt idx="12423">
                  <c:v>3.12</c:v>
                </c:pt>
                <c:pt idx="12424">
                  <c:v>2.79</c:v>
                </c:pt>
                <c:pt idx="12425">
                  <c:v>2.48</c:v>
                </c:pt>
                <c:pt idx="12426">
                  <c:v>2.08</c:v>
                </c:pt>
                <c:pt idx="12427">
                  <c:v>2.03</c:v>
                </c:pt>
                <c:pt idx="12428">
                  <c:v>1.98</c:v>
                </c:pt>
                <c:pt idx="12429">
                  <c:v>1.88</c:v>
                </c:pt>
                <c:pt idx="12430">
                  <c:v>1.88</c:v>
                </c:pt>
                <c:pt idx="12431">
                  <c:v>1.88</c:v>
                </c:pt>
                <c:pt idx="12432">
                  <c:v>1.88</c:v>
                </c:pt>
                <c:pt idx="12433">
                  <c:v>1.83</c:v>
                </c:pt>
                <c:pt idx="12434">
                  <c:v>1.78</c:v>
                </c:pt>
                <c:pt idx="12435">
                  <c:v>1.68</c:v>
                </c:pt>
                <c:pt idx="12436">
                  <c:v>1.68</c:v>
                </c:pt>
                <c:pt idx="12437">
                  <c:v>1.68</c:v>
                </c:pt>
                <c:pt idx="12438">
                  <c:v>1.68</c:v>
                </c:pt>
                <c:pt idx="12439">
                  <c:v>1.68</c:v>
                </c:pt>
                <c:pt idx="12440">
                  <c:v>1.68</c:v>
                </c:pt>
                <c:pt idx="12441">
                  <c:v>1.68</c:v>
                </c:pt>
                <c:pt idx="12442">
                  <c:v>1.63</c:v>
                </c:pt>
                <c:pt idx="12443">
                  <c:v>1.59</c:v>
                </c:pt>
                <c:pt idx="12444">
                  <c:v>1.5</c:v>
                </c:pt>
                <c:pt idx="12445">
                  <c:v>1.5</c:v>
                </c:pt>
                <c:pt idx="12446">
                  <c:v>1.5</c:v>
                </c:pt>
                <c:pt idx="12447">
                  <c:v>1.5</c:v>
                </c:pt>
                <c:pt idx="12448">
                  <c:v>1.5</c:v>
                </c:pt>
                <c:pt idx="12449">
                  <c:v>1.5</c:v>
                </c:pt>
                <c:pt idx="12450">
                  <c:v>1.5</c:v>
                </c:pt>
                <c:pt idx="12451">
                  <c:v>1.46</c:v>
                </c:pt>
                <c:pt idx="12452">
                  <c:v>1.41</c:v>
                </c:pt>
                <c:pt idx="12453">
                  <c:v>1.37</c:v>
                </c:pt>
                <c:pt idx="12454">
                  <c:v>1.37</c:v>
                </c:pt>
                <c:pt idx="12455">
                  <c:v>1.37</c:v>
                </c:pt>
                <c:pt idx="12456">
                  <c:v>1.37</c:v>
                </c:pt>
                <c:pt idx="12457">
                  <c:v>1.29</c:v>
                </c:pt>
                <c:pt idx="12458">
                  <c:v>1.25</c:v>
                </c:pt>
                <c:pt idx="12459">
                  <c:v>1.21</c:v>
                </c:pt>
                <c:pt idx="12460">
                  <c:v>1.21</c:v>
                </c:pt>
                <c:pt idx="12461">
                  <c:v>1.21</c:v>
                </c:pt>
                <c:pt idx="12462">
                  <c:v>1.21</c:v>
                </c:pt>
                <c:pt idx="12463">
                  <c:v>1.21</c:v>
                </c:pt>
                <c:pt idx="12464">
                  <c:v>1.21</c:v>
                </c:pt>
                <c:pt idx="12465">
                  <c:v>1.21</c:v>
                </c:pt>
                <c:pt idx="12466">
                  <c:v>1.25</c:v>
                </c:pt>
                <c:pt idx="12467">
                  <c:v>1.29</c:v>
                </c:pt>
                <c:pt idx="12468">
                  <c:v>1.37</c:v>
                </c:pt>
                <c:pt idx="12469">
                  <c:v>1.37</c:v>
                </c:pt>
                <c:pt idx="12470">
                  <c:v>1.37</c:v>
                </c:pt>
                <c:pt idx="12471">
                  <c:v>1.37</c:v>
                </c:pt>
                <c:pt idx="12472">
                  <c:v>1.29</c:v>
                </c:pt>
                <c:pt idx="12473">
                  <c:v>1.25</c:v>
                </c:pt>
                <c:pt idx="12474">
                  <c:v>1.21</c:v>
                </c:pt>
                <c:pt idx="12475">
                  <c:v>1.1</c:v>
                </c:pt>
                <c:pt idx="12476">
                  <c:v>0.99</c:v>
                </c:pt>
                <c:pt idx="12477">
                  <c:v>0.92</c:v>
                </c:pt>
                <c:pt idx="12478">
                  <c:v>0.83</c:v>
                </c:pt>
                <c:pt idx="12479">
                  <c:v>0.74</c:v>
                </c:pt>
                <c:pt idx="12480">
                  <c:v>0.68</c:v>
                </c:pt>
                <c:pt idx="12481">
                  <c:v>0.65</c:v>
                </c:pt>
                <c:pt idx="12482">
                  <c:v>0.6</c:v>
                </c:pt>
                <c:pt idx="12483">
                  <c:v>0.58</c:v>
                </c:pt>
                <c:pt idx="12484">
                  <c:v>0.58</c:v>
                </c:pt>
                <c:pt idx="12485">
                  <c:v>0.58</c:v>
                </c:pt>
                <c:pt idx="12486">
                  <c:v>0.58</c:v>
                </c:pt>
                <c:pt idx="12487">
                  <c:v>0.5</c:v>
                </c:pt>
                <c:pt idx="12488">
                  <c:v>0.46</c:v>
                </c:pt>
                <c:pt idx="12489">
                  <c:v>0.4</c:v>
                </c:pt>
                <c:pt idx="12490">
                  <c:v>0.4</c:v>
                </c:pt>
                <c:pt idx="12491">
                  <c:v>0.4</c:v>
                </c:pt>
                <c:pt idx="12492">
                  <c:v>0.4</c:v>
                </c:pt>
                <c:pt idx="12493">
                  <c:v>0.38</c:v>
                </c:pt>
                <c:pt idx="12494">
                  <c:v>0.34</c:v>
                </c:pt>
                <c:pt idx="12495">
                  <c:v>0.32</c:v>
                </c:pt>
                <c:pt idx="12496">
                  <c:v>0.31</c:v>
                </c:pt>
                <c:pt idx="12497">
                  <c:v>0.27</c:v>
                </c:pt>
                <c:pt idx="12498">
                  <c:v>0.26</c:v>
                </c:pt>
                <c:pt idx="12499">
                  <c:v>0.26</c:v>
                </c:pt>
                <c:pt idx="12500">
                  <c:v>0.26</c:v>
                </c:pt>
                <c:pt idx="12501">
                  <c:v>0.26</c:v>
                </c:pt>
                <c:pt idx="12502">
                  <c:v>0.24</c:v>
                </c:pt>
                <c:pt idx="12503">
                  <c:v>0.23</c:v>
                </c:pt>
                <c:pt idx="12504">
                  <c:v>0.2</c:v>
                </c:pt>
                <c:pt idx="12505">
                  <c:v>0.19</c:v>
                </c:pt>
                <c:pt idx="12506">
                  <c:v>0.18</c:v>
                </c:pt>
                <c:pt idx="12507">
                  <c:v>0.15</c:v>
                </c:pt>
                <c:pt idx="12508">
                  <c:v>0.14</c:v>
                </c:pt>
                <c:pt idx="12509">
                  <c:v>0.13</c:v>
                </c:pt>
                <c:pt idx="12510">
                  <c:v>0.11</c:v>
                </c:pt>
                <c:pt idx="12511">
                  <c:v>0.1</c:v>
                </c:pt>
                <c:pt idx="12512">
                  <c:v>0.09</c:v>
                </c:pt>
                <c:pt idx="12513">
                  <c:v>0.08</c:v>
                </c:pt>
                <c:pt idx="12514">
                  <c:v>0.08</c:v>
                </c:pt>
                <c:pt idx="12515">
                  <c:v>0.08</c:v>
                </c:pt>
                <c:pt idx="12516">
                  <c:v>0.08</c:v>
                </c:pt>
                <c:pt idx="12517">
                  <c:v>0.07</c:v>
                </c:pt>
                <c:pt idx="12518">
                  <c:v>0.06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0.04</c:v>
                </c:pt>
                <c:pt idx="12524">
                  <c:v>0.04</c:v>
                </c:pt>
                <c:pt idx="12525">
                  <c:v>0.04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0.05</c:v>
                </c:pt>
                <c:pt idx="12964">
                  <c:v>0.48</c:v>
                </c:pt>
                <c:pt idx="12965">
                  <c:v>1.5</c:v>
                </c:pt>
                <c:pt idx="12966">
                  <c:v>3.4</c:v>
                </c:pt>
                <c:pt idx="12967">
                  <c:v>4.09</c:v>
                </c:pt>
                <c:pt idx="12968">
                  <c:v>4.85</c:v>
                </c:pt>
                <c:pt idx="12969">
                  <c:v>5.79</c:v>
                </c:pt>
                <c:pt idx="12970">
                  <c:v>5.99</c:v>
                </c:pt>
                <c:pt idx="12971">
                  <c:v>6.3</c:v>
                </c:pt>
                <c:pt idx="12972">
                  <c:v>6.51</c:v>
                </c:pt>
                <c:pt idx="12973">
                  <c:v>5.5</c:v>
                </c:pt>
                <c:pt idx="12974">
                  <c:v>4.5</c:v>
                </c:pt>
                <c:pt idx="12975">
                  <c:v>3.7</c:v>
                </c:pt>
                <c:pt idx="12976">
                  <c:v>3.19</c:v>
                </c:pt>
                <c:pt idx="12977">
                  <c:v>2.79</c:v>
                </c:pt>
                <c:pt idx="12978">
                  <c:v>2.36</c:v>
                </c:pt>
                <c:pt idx="12979">
                  <c:v>2.08</c:v>
                </c:pt>
                <c:pt idx="12980">
                  <c:v>1.88</c:v>
                </c:pt>
                <c:pt idx="12981">
                  <c:v>1.68</c:v>
                </c:pt>
                <c:pt idx="12982">
                  <c:v>1.68</c:v>
                </c:pt>
                <c:pt idx="12983">
                  <c:v>1.68</c:v>
                </c:pt>
                <c:pt idx="12984">
                  <c:v>1.68</c:v>
                </c:pt>
                <c:pt idx="12985">
                  <c:v>1.63</c:v>
                </c:pt>
                <c:pt idx="12986">
                  <c:v>1.59</c:v>
                </c:pt>
                <c:pt idx="12987">
                  <c:v>1.5</c:v>
                </c:pt>
                <c:pt idx="12988">
                  <c:v>1.46</c:v>
                </c:pt>
                <c:pt idx="12989">
                  <c:v>1.41</c:v>
                </c:pt>
                <c:pt idx="12990">
                  <c:v>1.37</c:v>
                </c:pt>
                <c:pt idx="12991">
                  <c:v>1.59</c:v>
                </c:pt>
                <c:pt idx="12992">
                  <c:v>1.83</c:v>
                </c:pt>
                <c:pt idx="12993">
                  <c:v>2.08</c:v>
                </c:pt>
                <c:pt idx="12994">
                  <c:v>2.31</c:v>
                </c:pt>
                <c:pt idx="12995">
                  <c:v>2.48</c:v>
                </c:pt>
                <c:pt idx="12996">
                  <c:v>2.6</c:v>
                </c:pt>
                <c:pt idx="12997">
                  <c:v>2.08</c:v>
                </c:pt>
                <c:pt idx="12998">
                  <c:v>1.68</c:v>
                </c:pt>
                <c:pt idx="12999">
                  <c:v>1.37</c:v>
                </c:pt>
                <c:pt idx="13000">
                  <c:v>1.37</c:v>
                </c:pt>
                <c:pt idx="13001">
                  <c:v>1.37</c:v>
                </c:pt>
                <c:pt idx="13002">
                  <c:v>1.37</c:v>
                </c:pt>
                <c:pt idx="13003">
                  <c:v>2.79</c:v>
                </c:pt>
                <c:pt idx="13004">
                  <c:v>4.76</c:v>
                </c:pt>
                <c:pt idx="13005">
                  <c:v>7.4</c:v>
                </c:pt>
                <c:pt idx="13006">
                  <c:v>10.9</c:v>
                </c:pt>
                <c:pt idx="13007">
                  <c:v>15.07</c:v>
                </c:pt>
                <c:pt idx="13008">
                  <c:v>20.07</c:v>
                </c:pt>
                <c:pt idx="13009">
                  <c:v>37.45</c:v>
                </c:pt>
                <c:pt idx="13010">
                  <c:v>61.66</c:v>
                </c:pt>
                <c:pt idx="13011">
                  <c:v>93.97</c:v>
                </c:pt>
                <c:pt idx="13012">
                  <c:v>78.92</c:v>
                </c:pt>
                <c:pt idx="13013">
                  <c:v>65</c:v>
                </c:pt>
                <c:pt idx="13014">
                  <c:v>53.04</c:v>
                </c:pt>
                <c:pt idx="13015">
                  <c:v>35.06</c:v>
                </c:pt>
                <c:pt idx="13016">
                  <c:v>21.57</c:v>
                </c:pt>
                <c:pt idx="13017">
                  <c:v>11.64</c:v>
                </c:pt>
                <c:pt idx="13018">
                  <c:v>11.19</c:v>
                </c:pt>
                <c:pt idx="13019">
                  <c:v>10.9</c:v>
                </c:pt>
                <c:pt idx="13020">
                  <c:v>10.47</c:v>
                </c:pt>
                <c:pt idx="13021">
                  <c:v>10.33</c:v>
                </c:pt>
                <c:pt idx="13022">
                  <c:v>10.05</c:v>
                </c:pt>
                <c:pt idx="13023">
                  <c:v>9.91</c:v>
                </c:pt>
                <c:pt idx="13024">
                  <c:v>7.87</c:v>
                </c:pt>
                <c:pt idx="13025">
                  <c:v>6.1</c:v>
                </c:pt>
                <c:pt idx="13026">
                  <c:v>4.68</c:v>
                </c:pt>
                <c:pt idx="13027">
                  <c:v>4.09</c:v>
                </c:pt>
                <c:pt idx="13028">
                  <c:v>3.62</c:v>
                </c:pt>
                <c:pt idx="13029">
                  <c:v>3.12</c:v>
                </c:pt>
                <c:pt idx="13030">
                  <c:v>3.12</c:v>
                </c:pt>
                <c:pt idx="13031">
                  <c:v>3.12</c:v>
                </c:pt>
                <c:pt idx="13032">
                  <c:v>3.12</c:v>
                </c:pt>
                <c:pt idx="13033">
                  <c:v>2.86</c:v>
                </c:pt>
                <c:pt idx="13034">
                  <c:v>2.6</c:v>
                </c:pt>
                <c:pt idx="13035">
                  <c:v>2.36</c:v>
                </c:pt>
                <c:pt idx="13036">
                  <c:v>2.19</c:v>
                </c:pt>
                <c:pt idx="13037">
                  <c:v>2.03</c:v>
                </c:pt>
                <c:pt idx="13038">
                  <c:v>1.88</c:v>
                </c:pt>
                <c:pt idx="13039">
                  <c:v>1.78</c:v>
                </c:pt>
                <c:pt idx="13040">
                  <c:v>1.63</c:v>
                </c:pt>
                <c:pt idx="13041">
                  <c:v>1.5</c:v>
                </c:pt>
                <c:pt idx="13042">
                  <c:v>1.41</c:v>
                </c:pt>
                <c:pt idx="13043">
                  <c:v>1.29</c:v>
                </c:pt>
                <c:pt idx="13044">
                  <c:v>1.21</c:v>
                </c:pt>
                <c:pt idx="13045">
                  <c:v>1.1</c:v>
                </c:pt>
                <c:pt idx="13046">
                  <c:v>0.99</c:v>
                </c:pt>
                <c:pt idx="13047">
                  <c:v>0.92</c:v>
                </c:pt>
                <c:pt idx="13048">
                  <c:v>0.8</c:v>
                </c:pt>
                <c:pt idx="13049">
                  <c:v>0.68</c:v>
                </c:pt>
                <c:pt idx="13050">
                  <c:v>0.58</c:v>
                </c:pt>
                <c:pt idx="13051">
                  <c:v>0.58</c:v>
                </c:pt>
                <c:pt idx="13052">
                  <c:v>0.58</c:v>
                </c:pt>
                <c:pt idx="13053">
                  <c:v>0.58</c:v>
                </c:pt>
                <c:pt idx="13054">
                  <c:v>0.55</c:v>
                </c:pt>
                <c:pt idx="13055">
                  <c:v>0.5</c:v>
                </c:pt>
                <c:pt idx="13056">
                  <c:v>0.48</c:v>
                </c:pt>
                <c:pt idx="13057">
                  <c:v>0.46</c:v>
                </c:pt>
                <c:pt idx="13058">
                  <c:v>0.42</c:v>
                </c:pt>
                <c:pt idx="13059">
                  <c:v>0.4</c:v>
                </c:pt>
                <c:pt idx="13060">
                  <c:v>0.38</c:v>
                </c:pt>
                <c:pt idx="13061">
                  <c:v>0.34</c:v>
                </c:pt>
                <c:pt idx="13062">
                  <c:v>0.32</c:v>
                </c:pt>
                <c:pt idx="13063">
                  <c:v>0.31</c:v>
                </c:pt>
                <c:pt idx="13064">
                  <c:v>0.27</c:v>
                </c:pt>
                <c:pt idx="13065">
                  <c:v>0.26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0.24</c:v>
                </c:pt>
                <c:pt idx="13070">
                  <c:v>0.23</c:v>
                </c:pt>
                <c:pt idx="13071">
                  <c:v>0.2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0.19</c:v>
                </c:pt>
                <c:pt idx="13076">
                  <c:v>0.18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0.14</c:v>
                </c:pt>
                <c:pt idx="13082">
                  <c:v>0.13</c:v>
                </c:pt>
                <c:pt idx="13083">
                  <c:v>0.11</c:v>
                </c:pt>
                <c:pt idx="13084">
                  <c:v>0.1</c:v>
                </c:pt>
                <c:pt idx="13085">
                  <c:v>0.09</c:v>
                </c:pt>
                <c:pt idx="13086">
                  <c:v>0.08</c:v>
                </c:pt>
                <c:pt idx="13087">
                  <c:v>0.07</c:v>
                </c:pt>
                <c:pt idx="13088">
                  <c:v>0.06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0.04</c:v>
                </c:pt>
                <c:pt idx="13094">
                  <c:v>0.04</c:v>
                </c:pt>
                <c:pt idx="13095">
                  <c:v>0.04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0.03</c:v>
                </c:pt>
                <c:pt idx="13100">
                  <c:v>0.02</c:v>
                </c:pt>
                <c:pt idx="13101">
                  <c:v>0.02</c:v>
                </c:pt>
                <c:pt idx="13102">
                  <c:v>0.02</c:v>
                </c:pt>
                <c:pt idx="13103">
                  <c:v>0.02</c:v>
                </c:pt>
                <c:pt idx="13104">
                  <c:v>0.02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0.02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0.02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0.03</c:v>
                </c:pt>
                <c:pt idx="13128">
                  <c:v>0.04</c:v>
                </c:pt>
                <c:pt idx="13129">
                  <c:v>0.04</c:v>
                </c:pt>
                <c:pt idx="13130">
                  <c:v>0.04</c:v>
                </c:pt>
                <c:pt idx="13131">
                  <c:v>0.04</c:v>
                </c:pt>
                <c:pt idx="13132">
                  <c:v>0.04</c:v>
                </c:pt>
                <c:pt idx="13133">
                  <c:v>0.04</c:v>
                </c:pt>
                <c:pt idx="13134">
                  <c:v>0.04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0.02</c:v>
                </c:pt>
                <c:pt idx="13139">
                  <c:v>0.02</c:v>
                </c:pt>
                <c:pt idx="13140">
                  <c:v>0.02</c:v>
                </c:pt>
                <c:pt idx="13141">
                  <c:v>0.02</c:v>
                </c:pt>
                <c:pt idx="13142">
                  <c:v>0.03</c:v>
                </c:pt>
                <c:pt idx="13143">
                  <c:v>0.04</c:v>
                </c:pt>
                <c:pt idx="13144">
                  <c:v>0.04</c:v>
                </c:pt>
                <c:pt idx="13145">
                  <c:v>0.04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0.04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0.05</c:v>
                </c:pt>
                <c:pt idx="13162">
                  <c:v>0.04</c:v>
                </c:pt>
                <c:pt idx="13163">
                  <c:v>0.04</c:v>
                </c:pt>
                <c:pt idx="13164">
                  <c:v>0.04</c:v>
                </c:pt>
                <c:pt idx="13165">
                  <c:v>0.04</c:v>
                </c:pt>
                <c:pt idx="13166">
                  <c:v>0.04</c:v>
                </c:pt>
                <c:pt idx="13167">
                  <c:v>0.04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0.04</c:v>
                </c:pt>
                <c:pt idx="13176">
                  <c:v>0.05</c:v>
                </c:pt>
                <c:pt idx="13177">
                  <c:v>0.04</c:v>
                </c:pt>
                <c:pt idx="13178">
                  <c:v>0.04</c:v>
                </c:pt>
                <c:pt idx="13179">
                  <c:v>0.04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0.05</c:v>
                </c:pt>
                <c:pt idx="13186">
                  <c:v>0.04</c:v>
                </c:pt>
                <c:pt idx="13187">
                  <c:v>0.04</c:v>
                </c:pt>
                <c:pt idx="13188">
                  <c:v>0.04</c:v>
                </c:pt>
                <c:pt idx="13189">
                  <c:v>0.04</c:v>
                </c:pt>
                <c:pt idx="13190">
                  <c:v>0.04</c:v>
                </c:pt>
                <c:pt idx="13191">
                  <c:v>0.04</c:v>
                </c:pt>
                <c:pt idx="13192">
                  <c:v>0.04</c:v>
                </c:pt>
                <c:pt idx="13193">
                  <c:v>0.04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0.04</c:v>
                </c:pt>
                <c:pt idx="13199">
                  <c:v>0.04</c:v>
                </c:pt>
                <c:pt idx="13200">
                  <c:v>0.04</c:v>
                </c:pt>
                <c:pt idx="13201">
                  <c:v>0.04</c:v>
                </c:pt>
                <c:pt idx="13202">
                  <c:v>0.04</c:v>
                </c:pt>
                <c:pt idx="13203">
                  <c:v>0.04</c:v>
                </c:pt>
                <c:pt idx="13204">
                  <c:v>0.04</c:v>
                </c:pt>
                <c:pt idx="13205">
                  <c:v>0.04</c:v>
                </c:pt>
                <c:pt idx="13206">
                  <c:v>0.04</c:v>
                </c:pt>
                <c:pt idx="13207">
                  <c:v>0.03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0.02</c:v>
                </c:pt>
                <c:pt idx="13213">
                  <c:v>0.02</c:v>
                </c:pt>
                <c:pt idx="13214">
                  <c:v>0.02</c:v>
                </c:pt>
                <c:pt idx="13215">
                  <c:v>0.02</c:v>
                </c:pt>
                <c:pt idx="13216">
                  <c:v>0.02</c:v>
                </c:pt>
                <c:pt idx="13217">
                  <c:v>0.02</c:v>
                </c:pt>
                <c:pt idx="13218">
                  <c:v>0.02</c:v>
                </c:pt>
                <c:pt idx="13219">
                  <c:v>0.02</c:v>
                </c:pt>
                <c:pt idx="13220">
                  <c:v>0.02</c:v>
                </c:pt>
                <c:pt idx="13221">
                  <c:v>0.02</c:v>
                </c:pt>
                <c:pt idx="13222">
                  <c:v>0.02</c:v>
                </c:pt>
                <c:pt idx="13223">
                  <c:v>0.02</c:v>
                </c:pt>
                <c:pt idx="13224">
                  <c:v>0.02</c:v>
                </c:pt>
                <c:pt idx="13225">
                  <c:v>0.02</c:v>
                </c:pt>
                <c:pt idx="13226">
                  <c:v>0.02</c:v>
                </c:pt>
                <c:pt idx="13227">
                  <c:v>0.02</c:v>
                </c:pt>
                <c:pt idx="13228">
                  <c:v>0.04</c:v>
                </c:pt>
                <c:pt idx="13229">
                  <c:v>0.05</c:v>
                </c:pt>
                <c:pt idx="13230">
                  <c:v>0.08</c:v>
                </c:pt>
                <c:pt idx="13231">
                  <c:v>0.27</c:v>
                </c:pt>
                <c:pt idx="13232">
                  <c:v>0.65</c:v>
                </c:pt>
                <c:pt idx="13233">
                  <c:v>1.21</c:v>
                </c:pt>
                <c:pt idx="13234">
                  <c:v>1.37</c:v>
                </c:pt>
                <c:pt idx="13235">
                  <c:v>1.5</c:v>
                </c:pt>
                <c:pt idx="13236">
                  <c:v>1.68</c:v>
                </c:pt>
                <c:pt idx="13237">
                  <c:v>1.63</c:v>
                </c:pt>
                <c:pt idx="13238">
                  <c:v>1.59</c:v>
                </c:pt>
                <c:pt idx="13239">
                  <c:v>1.5</c:v>
                </c:pt>
                <c:pt idx="13240">
                  <c:v>1.29</c:v>
                </c:pt>
                <c:pt idx="13241">
                  <c:v>1.1</c:v>
                </c:pt>
                <c:pt idx="13242">
                  <c:v>0.92</c:v>
                </c:pt>
                <c:pt idx="13243">
                  <c:v>0.8</c:v>
                </c:pt>
                <c:pt idx="13244">
                  <c:v>0.68</c:v>
                </c:pt>
                <c:pt idx="13245">
                  <c:v>0.58</c:v>
                </c:pt>
                <c:pt idx="13246">
                  <c:v>0.5</c:v>
                </c:pt>
                <c:pt idx="13247">
                  <c:v>0.46</c:v>
                </c:pt>
                <c:pt idx="13248">
                  <c:v>0.4</c:v>
                </c:pt>
                <c:pt idx="13249">
                  <c:v>0.34</c:v>
                </c:pt>
                <c:pt idx="13250">
                  <c:v>0.31</c:v>
                </c:pt>
                <c:pt idx="13251">
                  <c:v>0.26</c:v>
                </c:pt>
                <c:pt idx="13252">
                  <c:v>0.26</c:v>
                </c:pt>
                <c:pt idx="13253">
                  <c:v>0.26</c:v>
                </c:pt>
                <c:pt idx="13254">
                  <c:v>0.26</c:v>
                </c:pt>
                <c:pt idx="13255">
                  <c:v>0.24</c:v>
                </c:pt>
                <c:pt idx="13256">
                  <c:v>0.23</c:v>
                </c:pt>
                <c:pt idx="13257">
                  <c:v>0.2</c:v>
                </c:pt>
                <c:pt idx="13258">
                  <c:v>0.19</c:v>
                </c:pt>
                <c:pt idx="13259">
                  <c:v>0.18</c:v>
                </c:pt>
                <c:pt idx="13260">
                  <c:v>0.15</c:v>
                </c:pt>
                <c:pt idx="13261">
                  <c:v>0.15</c:v>
                </c:pt>
                <c:pt idx="13262">
                  <c:v>0.15</c:v>
                </c:pt>
                <c:pt idx="13263">
                  <c:v>0.15</c:v>
                </c:pt>
                <c:pt idx="13264">
                  <c:v>0.14</c:v>
                </c:pt>
                <c:pt idx="13265">
                  <c:v>0.13</c:v>
                </c:pt>
                <c:pt idx="13266">
                  <c:v>0.11</c:v>
                </c:pt>
                <c:pt idx="13267">
                  <c:v>0.11</c:v>
                </c:pt>
                <c:pt idx="13268">
                  <c:v>0.11</c:v>
                </c:pt>
                <c:pt idx="13269">
                  <c:v>0.11</c:v>
                </c:pt>
                <c:pt idx="13270">
                  <c:v>0.1</c:v>
                </c:pt>
                <c:pt idx="13271">
                  <c:v>0.09</c:v>
                </c:pt>
                <c:pt idx="13272">
                  <c:v>0.08</c:v>
                </c:pt>
                <c:pt idx="13273">
                  <c:v>0.08</c:v>
                </c:pt>
                <c:pt idx="13274">
                  <c:v>0.08</c:v>
                </c:pt>
                <c:pt idx="13275">
                  <c:v>0.08</c:v>
                </c:pt>
                <c:pt idx="13276">
                  <c:v>0.07</c:v>
                </c:pt>
                <c:pt idx="13277">
                  <c:v>0.06</c:v>
                </c:pt>
                <c:pt idx="13278">
                  <c:v>0.05</c:v>
                </c:pt>
                <c:pt idx="13279">
                  <c:v>0.04</c:v>
                </c:pt>
                <c:pt idx="13280">
                  <c:v>0.04</c:v>
                </c:pt>
                <c:pt idx="13281">
                  <c:v>0.04</c:v>
                </c:pt>
                <c:pt idx="13282">
                  <c:v>0.04</c:v>
                </c:pt>
                <c:pt idx="13283">
                  <c:v>0.04</c:v>
                </c:pt>
                <c:pt idx="13284">
                  <c:v>0.04</c:v>
                </c:pt>
                <c:pt idx="13285">
                  <c:v>0.04</c:v>
                </c:pt>
                <c:pt idx="13286">
                  <c:v>0.04</c:v>
                </c:pt>
                <c:pt idx="13287">
                  <c:v>0.04</c:v>
                </c:pt>
                <c:pt idx="13288">
                  <c:v>0.04</c:v>
                </c:pt>
                <c:pt idx="13289">
                  <c:v>0.04</c:v>
                </c:pt>
                <c:pt idx="13290">
                  <c:v>0.04</c:v>
                </c:pt>
                <c:pt idx="13291">
                  <c:v>0.04</c:v>
                </c:pt>
                <c:pt idx="13292">
                  <c:v>0.04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0.04</c:v>
                </c:pt>
                <c:pt idx="13313">
                  <c:v>0.04</c:v>
                </c:pt>
                <c:pt idx="13314">
                  <c:v>0.04</c:v>
                </c:pt>
                <c:pt idx="13315">
                  <c:v>0.04</c:v>
                </c:pt>
                <c:pt idx="13316">
                  <c:v>0.04</c:v>
                </c:pt>
                <c:pt idx="13317">
                  <c:v>0.04</c:v>
                </c:pt>
                <c:pt idx="13318">
                  <c:v>0.03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0.01</c:v>
                </c:pt>
                <c:pt idx="13328">
                  <c:v>0.01</c:v>
                </c:pt>
                <c:pt idx="13329">
                  <c:v>0.01</c:v>
                </c:pt>
                <c:pt idx="13330">
                  <c:v>0.01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0.01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0.01</c:v>
                </c:pt>
                <c:pt idx="13518">
                  <c:v>0.02</c:v>
                </c:pt>
                <c:pt idx="13519">
                  <c:v>0.18</c:v>
                </c:pt>
                <c:pt idx="13520">
                  <c:v>0.55</c:v>
                </c:pt>
                <c:pt idx="13521">
                  <c:v>1.21</c:v>
                </c:pt>
                <c:pt idx="13522">
                  <c:v>1.78</c:v>
                </c:pt>
                <c:pt idx="13523">
                  <c:v>2.54</c:v>
                </c:pt>
                <c:pt idx="13524">
                  <c:v>3.4</c:v>
                </c:pt>
                <c:pt idx="13525">
                  <c:v>4.33</c:v>
                </c:pt>
                <c:pt idx="13526">
                  <c:v>5.4</c:v>
                </c:pt>
                <c:pt idx="13527">
                  <c:v>6.51</c:v>
                </c:pt>
                <c:pt idx="13528">
                  <c:v>6.95</c:v>
                </c:pt>
                <c:pt idx="13529">
                  <c:v>7.4</c:v>
                </c:pt>
                <c:pt idx="13530">
                  <c:v>7.87</c:v>
                </c:pt>
                <c:pt idx="13531">
                  <c:v>9.51</c:v>
                </c:pt>
                <c:pt idx="13532">
                  <c:v>11.34</c:v>
                </c:pt>
                <c:pt idx="13533">
                  <c:v>13.54</c:v>
                </c:pt>
                <c:pt idx="13534">
                  <c:v>11.64</c:v>
                </c:pt>
                <c:pt idx="13535">
                  <c:v>9.91</c:v>
                </c:pt>
                <c:pt idx="13536">
                  <c:v>8.35</c:v>
                </c:pt>
                <c:pt idx="13537">
                  <c:v>6.51</c:v>
                </c:pt>
                <c:pt idx="13538">
                  <c:v>5.03</c:v>
                </c:pt>
                <c:pt idx="13539">
                  <c:v>3.7</c:v>
                </c:pt>
                <c:pt idx="13540">
                  <c:v>3.4</c:v>
                </c:pt>
                <c:pt idx="13541">
                  <c:v>3.12</c:v>
                </c:pt>
                <c:pt idx="13542">
                  <c:v>2.86</c:v>
                </c:pt>
                <c:pt idx="13543">
                  <c:v>2.86</c:v>
                </c:pt>
                <c:pt idx="13544">
                  <c:v>2.86</c:v>
                </c:pt>
                <c:pt idx="13545">
                  <c:v>2.86</c:v>
                </c:pt>
                <c:pt idx="13546">
                  <c:v>2.66</c:v>
                </c:pt>
                <c:pt idx="13547">
                  <c:v>2.54</c:v>
                </c:pt>
                <c:pt idx="13548">
                  <c:v>2.36</c:v>
                </c:pt>
                <c:pt idx="13549">
                  <c:v>2.31</c:v>
                </c:pt>
                <c:pt idx="13550">
                  <c:v>2.19</c:v>
                </c:pt>
                <c:pt idx="13551">
                  <c:v>2.08</c:v>
                </c:pt>
                <c:pt idx="13552">
                  <c:v>1.98</c:v>
                </c:pt>
                <c:pt idx="13553">
                  <c:v>1.83</c:v>
                </c:pt>
                <c:pt idx="13554">
                  <c:v>1.68</c:v>
                </c:pt>
                <c:pt idx="13555">
                  <c:v>1.63</c:v>
                </c:pt>
                <c:pt idx="13556">
                  <c:v>1.59</c:v>
                </c:pt>
                <c:pt idx="13557">
                  <c:v>1.5</c:v>
                </c:pt>
                <c:pt idx="13558">
                  <c:v>1.41</c:v>
                </c:pt>
                <c:pt idx="13559">
                  <c:v>1.29</c:v>
                </c:pt>
                <c:pt idx="13560">
                  <c:v>1.21</c:v>
                </c:pt>
                <c:pt idx="13561">
                  <c:v>1.1</c:v>
                </c:pt>
                <c:pt idx="13562">
                  <c:v>0.99</c:v>
                </c:pt>
                <c:pt idx="13563">
                  <c:v>0.92</c:v>
                </c:pt>
                <c:pt idx="13564">
                  <c:v>0.92</c:v>
                </c:pt>
                <c:pt idx="13565">
                  <c:v>0.92</c:v>
                </c:pt>
                <c:pt idx="13566">
                  <c:v>0.92</c:v>
                </c:pt>
                <c:pt idx="13567">
                  <c:v>1.63</c:v>
                </c:pt>
                <c:pt idx="13568">
                  <c:v>2.66</c:v>
                </c:pt>
                <c:pt idx="13569">
                  <c:v>4.01</c:v>
                </c:pt>
                <c:pt idx="13570">
                  <c:v>3.12</c:v>
                </c:pt>
                <c:pt idx="13571">
                  <c:v>2.36</c:v>
                </c:pt>
                <c:pt idx="13572">
                  <c:v>1.68</c:v>
                </c:pt>
                <c:pt idx="13573">
                  <c:v>1.59</c:v>
                </c:pt>
                <c:pt idx="13574">
                  <c:v>1.46</c:v>
                </c:pt>
                <c:pt idx="13575">
                  <c:v>1.37</c:v>
                </c:pt>
                <c:pt idx="13576">
                  <c:v>1.37</c:v>
                </c:pt>
                <c:pt idx="13577">
                  <c:v>1.37</c:v>
                </c:pt>
                <c:pt idx="13578">
                  <c:v>1.37</c:v>
                </c:pt>
                <c:pt idx="13579">
                  <c:v>1.25</c:v>
                </c:pt>
                <c:pt idx="13580">
                  <c:v>1.13</c:v>
                </c:pt>
                <c:pt idx="13581">
                  <c:v>1.06</c:v>
                </c:pt>
                <c:pt idx="13582">
                  <c:v>0.99</c:v>
                </c:pt>
                <c:pt idx="13583">
                  <c:v>0.96</c:v>
                </c:pt>
                <c:pt idx="13584">
                  <c:v>0.92</c:v>
                </c:pt>
                <c:pt idx="13585">
                  <c:v>0.83</c:v>
                </c:pt>
                <c:pt idx="13586">
                  <c:v>0.74</c:v>
                </c:pt>
                <c:pt idx="13587">
                  <c:v>0.68</c:v>
                </c:pt>
                <c:pt idx="13588">
                  <c:v>0.68</c:v>
                </c:pt>
                <c:pt idx="13589">
                  <c:v>0.68</c:v>
                </c:pt>
                <c:pt idx="13590">
                  <c:v>0.68</c:v>
                </c:pt>
                <c:pt idx="13591">
                  <c:v>0.65</c:v>
                </c:pt>
                <c:pt idx="13592">
                  <c:v>0.6</c:v>
                </c:pt>
                <c:pt idx="13593">
                  <c:v>0.58</c:v>
                </c:pt>
                <c:pt idx="13594">
                  <c:v>0.55</c:v>
                </c:pt>
                <c:pt idx="13595">
                  <c:v>0.5</c:v>
                </c:pt>
                <c:pt idx="13596">
                  <c:v>0.48</c:v>
                </c:pt>
                <c:pt idx="13597">
                  <c:v>0.46</c:v>
                </c:pt>
                <c:pt idx="13598">
                  <c:v>0.42</c:v>
                </c:pt>
                <c:pt idx="13599">
                  <c:v>0.4</c:v>
                </c:pt>
                <c:pt idx="13600">
                  <c:v>0.38</c:v>
                </c:pt>
                <c:pt idx="13601">
                  <c:v>0.34</c:v>
                </c:pt>
                <c:pt idx="13602">
                  <c:v>0.32</c:v>
                </c:pt>
                <c:pt idx="13603">
                  <c:v>0.31</c:v>
                </c:pt>
                <c:pt idx="13604">
                  <c:v>0.27</c:v>
                </c:pt>
                <c:pt idx="13605">
                  <c:v>0.26</c:v>
                </c:pt>
                <c:pt idx="13606">
                  <c:v>0.23</c:v>
                </c:pt>
                <c:pt idx="13607">
                  <c:v>0.19</c:v>
                </c:pt>
                <c:pt idx="13608">
                  <c:v>0.15</c:v>
                </c:pt>
                <c:pt idx="13609">
                  <c:v>0.18</c:v>
                </c:pt>
                <c:pt idx="13610">
                  <c:v>0.19</c:v>
                </c:pt>
                <c:pt idx="13611">
                  <c:v>0.2</c:v>
                </c:pt>
                <c:pt idx="13612">
                  <c:v>0.19</c:v>
                </c:pt>
                <c:pt idx="13613">
                  <c:v>0.18</c:v>
                </c:pt>
                <c:pt idx="13614">
                  <c:v>0.15</c:v>
                </c:pt>
                <c:pt idx="13615">
                  <c:v>0.15</c:v>
                </c:pt>
                <c:pt idx="13616">
                  <c:v>0.15</c:v>
                </c:pt>
                <c:pt idx="13617">
                  <c:v>0.15</c:v>
                </c:pt>
                <c:pt idx="13618">
                  <c:v>0.15</c:v>
                </c:pt>
                <c:pt idx="13619">
                  <c:v>0.15</c:v>
                </c:pt>
                <c:pt idx="13620">
                  <c:v>0.15</c:v>
                </c:pt>
                <c:pt idx="13621">
                  <c:v>0.14</c:v>
                </c:pt>
                <c:pt idx="13622">
                  <c:v>0.13</c:v>
                </c:pt>
                <c:pt idx="13623">
                  <c:v>0.11</c:v>
                </c:pt>
                <c:pt idx="13624">
                  <c:v>0.11</c:v>
                </c:pt>
                <c:pt idx="13625">
                  <c:v>0.11</c:v>
                </c:pt>
                <c:pt idx="13626">
                  <c:v>0.11</c:v>
                </c:pt>
                <c:pt idx="13627">
                  <c:v>0.11</c:v>
                </c:pt>
                <c:pt idx="13628">
                  <c:v>0.11</c:v>
                </c:pt>
                <c:pt idx="13629">
                  <c:v>0.11</c:v>
                </c:pt>
                <c:pt idx="13630">
                  <c:v>0.11</c:v>
                </c:pt>
                <c:pt idx="13631">
                  <c:v>0.11</c:v>
                </c:pt>
                <c:pt idx="13632">
                  <c:v>0.11</c:v>
                </c:pt>
                <c:pt idx="13633">
                  <c:v>0.11</c:v>
                </c:pt>
                <c:pt idx="13634">
                  <c:v>0.11</c:v>
                </c:pt>
                <c:pt idx="13635">
                  <c:v>0.11</c:v>
                </c:pt>
                <c:pt idx="13636">
                  <c:v>0.1</c:v>
                </c:pt>
                <c:pt idx="13637">
                  <c:v>0.09</c:v>
                </c:pt>
                <c:pt idx="13638">
                  <c:v>0.08</c:v>
                </c:pt>
                <c:pt idx="13639">
                  <c:v>0.07</c:v>
                </c:pt>
                <c:pt idx="13640">
                  <c:v>0.06</c:v>
                </c:pt>
                <c:pt idx="13641">
                  <c:v>0.05</c:v>
                </c:pt>
                <c:pt idx="13642">
                  <c:v>0.05</c:v>
                </c:pt>
                <c:pt idx="13643">
                  <c:v>0.05</c:v>
                </c:pt>
                <c:pt idx="13644">
                  <c:v>0.05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0.03</c:v>
                </c:pt>
                <c:pt idx="13658">
                  <c:v>0.02</c:v>
                </c:pt>
                <c:pt idx="13659">
                  <c:v>0.02</c:v>
                </c:pt>
                <c:pt idx="13660">
                  <c:v>0.02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0.03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0.03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0.03</c:v>
                </c:pt>
                <c:pt idx="13685">
                  <c:v>0.02</c:v>
                </c:pt>
                <c:pt idx="13686">
                  <c:v>0.02</c:v>
                </c:pt>
                <c:pt idx="13687">
                  <c:v>0.02</c:v>
                </c:pt>
                <c:pt idx="13688">
                  <c:v>0.02</c:v>
                </c:pt>
                <c:pt idx="13689">
                  <c:v>0.02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0.03</c:v>
                </c:pt>
                <c:pt idx="13695">
                  <c:v>0.04</c:v>
                </c:pt>
                <c:pt idx="13696">
                  <c:v>0.03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0.02</c:v>
                </c:pt>
                <c:pt idx="13716">
                  <c:v>0.02</c:v>
                </c:pt>
                <c:pt idx="13717">
                  <c:v>0.02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0.02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0.02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0.02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0.02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0.01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0.01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0.01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0.01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0.02</c:v>
                </c:pt>
                <c:pt idx="13807">
                  <c:v>0.19</c:v>
                </c:pt>
                <c:pt idx="13808">
                  <c:v>0.6</c:v>
                </c:pt>
                <c:pt idx="13809">
                  <c:v>1.37</c:v>
                </c:pt>
                <c:pt idx="13810">
                  <c:v>2.79</c:v>
                </c:pt>
                <c:pt idx="13811">
                  <c:v>4.76</c:v>
                </c:pt>
                <c:pt idx="13812">
                  <c:v>7.4</c:v>
                </c:pt>
                <c:pt idx="13813">
                  <c:v>7.4</c:v>
                </c:pt>
                <c:pt idx="13814">
                  <c:v>7.4</c:v>
                </c:pt>
                <c:pt idx="13815">
                  <c:v>7.4</c:v>
                </c:pt>
                <c:pt idx="13816">
                  <c:v>8.11</c:v>
                </c:pt>
                <c:pt idx="13817">
                  <c:v>8.73</c:v>
                </c:pt>
                <c:pt idx="13818">
                  <c:v>9.38</c:v>
                </c:pt>
                <c:pt idx="13819">
                  <c:v>11.64</c:v>
                </c:pt>
                <c:pt idx="13820">
                  <c:v>14.2</c:v>
                </c:pt>
                <c:pt idx="13821">
                  <c:v>16.89</c:v>
                </c:pt>
                <c:pt idx="13822">
                  <c:v>18.44</c:v>
                </c:pt>
                <c:pt idx="13823">
                  <c:v>20.07</c:v>
                </c:pt>
                <c:pt idx="13824">
                  <c:v>21.79</c:v>
                </c:pt>
                <c:pt idx="13825">
                  <c:v>24.05</c:v>
                </c:pt>
                <c:pt idx="13826">
                  <c:v>26.7</c:v>
                </c:pt>
                <c:pt idx="13827">
                  <c:v>29.25</c:v>
                </c:pt>
                <c:pt idx="13828">
                  <c:v>33.91</c:v>
                </c:pt>
                <c:pt idx="13829">
                  <c:v>38.99</c:v>
                </c:pt>
                <c:pt idx="13830">
                  <c:v>44.84</c:v>
                </c:pt>
                <c:pt idx="13831">
                  <c:v>29.77</c:v>
                </c:pt>
                <c:pt idx="13832">
                  <c:v>18.24</c:v>
                </c:pt>
                <c:pt idx="13833">
                  <c:v>9.91</c:v>
                </c:pt>
                <c:pt idx="13834">
                  <c:v>7.28</c:v>
                </c:pt>
                <c:pt idx="13835">
                  <c:v>5.12</c:v>
                </c:pt>
                <c:pt idx="13836">
                  <c:v>3.4</c:v>
                </c:pt>
                <c:pt idx="13837">
                  <c:v>3.4</c:v>
                </c:pt>
                <c:pt idx="13838">
                  <c:v>3.4</c:v>
                </c:pt>
                <c:pt idx="13839">
                  <c:v>3.4</c:v>
                </c:pt>
                <c:pt idx="13840">
                  <c:v>3.33</c:v>
                </c:pt>
                <c:pt idx="13841">
                  <c:v>3.19</c:v>
                </c:pt>
                <c:pt idx="13842">
                  <c:v>3.12</c:v>
                </c:pt>
                <c:pt idx="13843">
                  <c:v>2.92</c:v>
                </c:pt>
                <c:pt idx="13844">
                  <c:v>2.79</c:v>
                </c:pt>
                <c:pt idx="13845">
                  <c:v>2.6</c:v>
                </c:pt>
                <c:pt idx="13846">
                  <c:v>2.6</c:v>
                </c:pt>
                <c:pt idx="13847">
                  <c:v>2.6</c:v>
                </c:pt>
                <c:pt idx="13848">
                  <c:v>2.6</c:v>
                </c:pt>
                <c:pt idx="13849">
                  <c:v>2.54</c:v>
                </c:pt>
                <c:pt idx="13850">
                  <c:v>2.48</c:v>
                </c:pt>
                <c:pt idx="13851">
                  <c:v>2.36</c:v>
                </c:pt>
                <c:pt idx="13852">
                  <c:v>3.19</c:v>
                </c:pt>
                <c:pt idx="13853">
                  <c:v>4.17</c:v>
                </c:pt>
                <c:pt idx="13854">
                  <c:v>5.4</c:v>
                </c:pt>
                <c:pt idx="13855">
                  <c:v>5.4</c:v>
                </c:pt>
                <c:pt idx="13856">
                  <c:v>5.4</c:v>
                </c:pt>
                <c:pt idx="13857">
                  <c:v>5.4</c:v>
                </c:pt>
                <c:pt idx="13858">
                  <c:v>4.76</c:v>
                </c:pt>
                <c:pt idx="13859">
                  <c:v>4.17</c:v>
                </c:pt>
                <c:pt idx="13860">
                  <c:v>3.7</c:v>
                </c:pt>
                <c:pt idx="13861">
                  <c:v>4.42</c:v>
                </c:pt>
                <c:pt idx="13862">
                  <c:v>5.22</c:v>
                </c:pt>
                <c:pt idx="13863">
                  <c:v>6.1</c:v>
                </c:pt>
                <c:pt idx="13864">
                  <c:v>12.41</c:v>
                </c:pt>
                <c:pt idx="13865">
                  <c:v>21.57</c:v>
                </c:pt>
                <c:pt idx="13866">
                  <c:v>33.62</c:v>
                </c:pt>
                <c:pt idx="13867">
                  <c:v>32.77</c:v>
                </c:pt>
                <c:pt idx="13868">
                  <c:v>32.22</c:v>
                </c:pt>
                <c:pt idx="13869">
                  <c:v>31.39</c:v>
                </c:pt>
                <c:pt idx="13870">
                  <c:v>19.45</c:v>
                </c:pt>
                <c:pt idx="13871">
                  <c:v>10.9</c:v>
                </c:pt>
                <c:pt idx="13872">
                  <c:v>5.03</c:v>
                </c:pt>
                <c:pt idx="13873">
                  <c:v>4.17</c:v>
                </c:pt>
                <c:pt idx="13874">
                  <c:v>3.48</c:v>
                </c:pt>
                <c:pt idx="13875">
                  <c:v>2.86</c:v>
                </c:pt>
                <c:pt idx="13876">
                  <c:v>2.92</c:v>
                </c:pt>
                <c:pt idx="13877">
                  <c:v>3.05</c:v>
                </c:pt>
                <c:pt idx="13878">
                  <c:v>3.12</c:v>
                </c:pt>
                <c:pt idx="13879">
                  <c:v>3.05</c:v>
                </c:pt>
                <c:pt idx="13880">
                  <c:v>2.92</c:v>
                </c:pt>
                <c:pt idx="13881">
                  <c:v>2.86</c:v>
                </c:pt>
                <c:pt idx="13882">
                  <c:v>2.79</c:v>
                </c:pt>
                <c:pt idx="13883">
                  <c:v>2.66</c:v>
                </c:pt>
                <c:pt idx="13884">
                  <c:v>2.6</c:v>
                </c:pt>
                <c:pt idx="13885">
                  <c:v>2.48</c:v>
                </c:pt>
                <c:pt idx="13886">
                  <c:v>2.31</c:v>
                </c:pt>
                <c:pt idx="13887">
                  <c:v>2.08</c:v>
                </c:pt>
                <c:pt idx="13888">
                  <c:v>2.03</c:v>
                </c:pt>
                <c:pt idx="13889">
                  <c:v>1.98</c:v>
                </c:pt>
                <c:pt idx="13890">
                  <c:v>1.88</c:v>
                </c:pt>
                <c:pt idx="13891">
                  <c:v>1.78</c:v>
                </c:pt>
                <c:pt idx="13892">
                  <c:v>1.63</c:v>
                </c:pt>
                <c:pt idx="13893">
                  <c:v>1.5</c:v>
                </c:pt>
                <c:pt idx="13894">
                  <c:v>1.46</c:v>
                </c:pt>
                <c:pt idx="13895">
                  <c:v>1.41</c:v>
                </c:pt>
                <c:pt idx="13896">
                  <c:v>1.37</c:v>
                </c:pt>
                <c:pt idx="13897">
                  <c:v>1.29</c:v>
                </c:pt>
                <c:pt idx="13898">
                  <c:v>1.25</c:v>
                </c:pt>
                <c:pt idx="13899">
                  <c:v>1.21</c:v>
                </c:pt>
                <c:pt idx="13900">
                  <c:v>1.1</c:v>
                </c:pt>
                <c:pt idx="13901">
                  <c:v>0.99</c:v>
                </c:pt>
                <c:pt idx="13902">
                  <c:v>0.92</c:v>
                </c:pt>
                <c:pt idx="13903">
                  <c:v>0.83</c:v>
                </c:pt>
                <c:pt idx="13904">
                  <c:v>0.74</c:v>
                </c:pt>
                <c:pt idx="13905">
                  <c:v>0.68</c:v>
                </c:pt>
                <c:pt idx="13906">
                  <c:v>0.65</c:v>
                </c:pt>
                <c:pt idx="13907">
                  <c:v>0.6</c:v>
                </c:pt>
                <c:pt idx="13908">
                  <c:v>0.58</c:v>
                </c:pt>
                <c:pt idx="13909">
                  <c:v>0.55</c:v>
                </c:pt>
                <c:pt idx="13910">
                  <c:v>0.5</c:v>
                </c:pt>
                <c:pt idx="13911">
                  <c:v>0.48</c:v>
                </c:pt>
                <c:pt idx="13912">
                  <c:v>0.46</c:v>
                </c:pt>
                <c:pt idx="13913">
                  <c:v>0.42</c:v>
                </c:pt>
                <c:pt idx="13914">
                  <c:v>0.4</c:v>
                </c:pt>
                <c:pt idx="13915">
                  <c:v>0.38</c:v>
                </c:pt>
                <c:pt idx="13916">
                  <c:v>0.34</c:v>
                </c:pt>
                <c:pt idx="13917">
                  <c:v>0.32</c:v>
                </c:pt>
                <c:pt idx="13918">
                  <c:v>0.32</c:v>
                </c:pt>
                <c:pt idx="13919">
                  <c:v>0.32</c:v>
                </c:pt>
                <c:pt idx="13920">
                  <c:v>0.32</c:v>
                </c:pt>
                <c:pt idx="13921">
                  <c:v>0.31</c:v>
                </c:pt>
                <c:pt idx="13922">
                  <c:v>0.27</c:v>
                </c:pt>
                <c:pt idx="13923">
                  <c:v>0.26</c:v>
                </c:pt>
                <c:pt idx="13924">
                  <c:v>0.24</c:v>
                </c:pt>
                <c:pt idx="13925">
                  <c:v>0.23</c:v>
                </c:pt>
                <c:pt idx="13926">
                  <c:v>0.2</c:v>
                </c:pt>
                <c:pt idx="13927">
                  <c:v>0.2</c:v>
                </c:pt>
                <c:pt idx="13928">
                  <c:v>0.2</c:v>
                </c:pt>
                <c:pt idx="13929">
                  <c:v>0.2</c:v>
                </c:pt>
                <c:pt idx="13930">
                  <c:v>0.19</c:v>
                </c:pt>
                <c:pt idx="13931">
                  <c:v>0.18</c:v>
                </c:pt>
                <c:pt idx="13932">
                  <c:v>0.15</c:v>
                </c:pt>
                <c:pt idx="13933">
                  <c:v>0.14</c:v>
                </c:pt>
                <c:pt idx="13934">
                  <c:v>0.13</c:v>
                </c:pt>
                <c:pt idx="13935">
                  <c:v>0.11</c:v>
                </c:pt>
                <c:pt idx="13936">
                  <c:v>0.11</c:v>
                </c:pt>
                <c:pt idx="13937">
                  <c:v>0.11</c:v>
                </c:pt>
                <c:pt idx="13938">
                  <c:v>0.11</c:v>
                </c:pt>
                <c:pt idx="13939">
                  <c:v>0.11</c:v>
                </c:pt>
                <c:pt idx="13940">
                  <c:v>0.11</c:v>
                </c:pt>
                <c:pt idx="13941">
                  <c:v>0.11</c:v>
                </c:pt>
                <c:pt idx="13942">
                  <c:v>0.11</c:v>
                </c:pt>
                <c:pt idx="13943">
                  <c:v>0.11</c:v>
                </c:pt>
                <c:pt idx="13944">
                  <c:v>0.11</c:v>
                </c:pt>
                <c:pt idx="13945">
                  <c:v>0.11</c:v>
                </c:pt>
                <c:pt idx="13946">
                  <c:v>0.11</c:v>
                </c:pt>
                <c:pt idx="13947">
                  <c:v>0.11</c:v>
                </c:pt>
                <c:pt idx="13948">
                  <c:v>0.11</c:v>
                </c:pt>
                <c:pt idx="13949">
                  <c:v>0.11</c:v>
                </c:pt>
                <c:pt idx="13950">
                  <c:v>0.11</c:v>
                </c:pt>
                <c:pt idx="13951">
                  <c:v>0.1</c:v>
                </c:pt>
                <c:pt idx="13952">
                  <c:v>0.09</c:v>
                </c:pt>
                <c:pt idx="13953">
                  <c:v>0.08</c:v>
                </c:pt>
                <c:pt idx="13954">
                  <c:v>0.09</c:v>
                </c:pt>
                <c:pt idx="13955">
                  <c:v>0.1</c:v>
                </c:pt>
                <c:pt idx="13956">
                  <c:v>0.11</c:v>
                </c:pt>
                <c:pt idx="13957">
                  <c:v>0.18</c:v>
                </c:pt>
                <c:pt idx="13958">
                  <c:v>0.24</c:v>
                </c:pt>
                <c:pt idx="13959">
                  <c:v>0.32</c:v>
                </c:pt>
                <c:pt idx="13960">
                  <c:v>0.34</c:v>
                </c:pt>
                <c:pt idx="13961">
                  <c:v>0.38</c:v>
                </c:pt>
                <c:pt idx="13962">
                  <c:v>0.4</c:v>
                </c:pt>
                <c:pt idx="13963">
                  <c:v>0.4</c:v>
                </c:pt>
                <c:pt idx="13964">
                  <c:v>0.4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0.34</c:v>
                </c:pt>
                <c:pt idx="13970">
                  <c:v>0.31</c:v>
                </c:pt>
                <c:pt idx="13971">
                  <c:v>0.26</c:v>
                </c:pt>
                <c:pt idx="13972">
                  <c:v>0.24</c:v>
                </c:pt>
                <c:pt idx="13973">
                  <c:v>0.23</c:v>
                </c:pt>
                <c:pt idx="13974">
                  <c:v>0.2</c:v>
                </c:pt>
                <c:pt idx="13975">
                  <c:v>0.19</c:v>
                </c:pt>
                <c:pt idx="13976">
                  <c:v>0.18</c:v>
                </c:pt>
                <c:pt idx="13977">
                  <c:v>0.15</c:v>
                </c:pt>
                <c:pt idx="13978">
                  <c:v>0.15</c:v>
                </c:pt>
                <c:pt idx="13979">
                  <c:v>0.15</c:v>
                </c:pt>
                <c:pt idx="13980">
                  <c:v>0.15</c:v>
                </c:pt>
                <c:pt idx="13981">
                  <c:v>0.13</c:v>
                </c:pt>
                <c:pt idx="13982">
                  <c:v>0.1</c:v>
                </c:pt>
                <c:pt idx="13983">
                  <c:v>0.08</c:v>
                </c:pt>
                <c:pt idx="13984">
                  <c:v>0.08</c:v>
                </c:pt>
                <c:pt idx="13985">
                  <c:v>0.08</c:v>
                </c:pt>
                <c:pt idx="13986">
                  <c:v>0.08</c:v>
                </c:pt>
                <c:pt idx="13987">
                  <c:v>0.07</c:v>
                </c:pt>
                <c:pt idx="13988">
                  <c:v>0.06</c:v>
                </c:pt>
                <c:pt idx="13989">
                  <c:v>0.05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0.02</c:v>
                </c:pt>
                <c:pt idx="14001">
                  <c:v>0.02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0.01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0.02</c:v>
                </c:pt>
                <c:pt idx="14020">
                  <c:v>0.02</c:v>
                </c:pt>
                <c:pt idx="14021">
                  <c:v>0.03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0.05</c:v>
                </c:pt>
                <c:pt idx="14032">
                  <c:v>0.05</c:v>
                </c:pt>
                <c:pt idx="14033">
                  <c:v>0.05</c:v>
                </c:pt>
                <c:pt idx="14034">
                  <c:v>0.05</c:v>
                </c:pt>
                <c:pt idx="14035">
                  <c:v>0.06</c:v>
                </c:pt>
                <c:pt idx="14036">
                  <c:v>0.07</c:v>
                </c:pt>
                <c:pt idx="14037">
                  <c:v>0.08</c:v>
                </c:pt>
                <c:pt idx="14038">
                  <c:v>0.08</c:v>
                </c:pt>
                <c:pt idx="14039">
                  <c:v>0.08</c:v>
                </c:pt>
                <c:pt idx="14040">
                  <c:v>0.08</c:v>
                </c:pt>
                <c:pt idx="14041">
                  <c:v>0.09</c:v>
                </c:pt>
                <c:pt idx="14042">
                  <c:v>0.1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0.13</c:v>
                </c:pt>
                <c:pt idx="14048">
                  <c:v>0.14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0.15</c:v>
                </c:pt>
                <c:pt idx="14053">
                  <c:v>0.15</c:v>
                </c:pt>
                <c:pt idx="14054">
                  <c:v>0.15</c:v>
                </c:pt>
                <c:pt idx="14055">
                  <c:v>0.15</c:v>
                </c:pt>
                <c:pt idx="14056">
                  <c:v>0.18</c:v>
                </c:pt>
                <c:pt idx="14057">
                  <c:v>0.19</c:v>
                </c:pt>
                <c:pt idx="14058">
                  <c:v>0.2</c:v>
                </c:pt>
                <c:pt idx="14059">
                  <c:v>0.2</c:v>
                </c:pt>
                <c:pt idx="14060">
                  <c:v>0.2</c:v>
                </c:pt>
                <c:pt idx="14061">
                  <c:v>0.2</c:v>
                </c:pt>
                <c:pt idx="14062">
                  <c:v>0.23</c:v>
                </c:pt>
                <c:pt idx="14063">
                  <c:v>0.24</c:v>
                </c:pt>
                <c:pt idx="14064">
                  <c:v>0.26</c:v>
                </c:pt>
                <c:pt idx="14065">
                  <c:v>0.24</c:v>
                </c:pt>
                <c:pt idx="14066">
                  <c:v>0.23</c:v>
                </c:pt>
                <c:pt idx="14067">
                  <c:v>0.2</c:v>
                </c:pt>
                <c:pt idx="14068">
                  <c:v>0.2</c:v>
                </c:pt>
                <c:pt idx="14069">
                  <c:v>0.2</c:v>
                </c:pt>
                <c:pt idx="14070">
                  <c:v>0.2</c:v>
                </c:pt>
                <c:pt idx="14071">
                  <c:v>0.2</c:v>
                </c:pt>
                <c:pt idx="14072">
                  <c:v>0.2</c:v>
                </c:pt>
                <c:pt idx="14073">
                  <c:v>0.2</c:v>
                </c:pt>
                <c:pt idx="14074">
                  <c:v>0.19</c:v>
                </c:pt>
                <c:pt idx="14075">
                  <c:v>0.18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0.15</c:v>
                </c:pt>
                <c:pt idx="14082">
                  <c:v>0.15</c:v>
                </c:pt>
                <c:pt idx="14083">
                  <c:v>0.15</c:v>
                </c:pt>
                <c:pt idx="14084">
                  <c:v>0.15</c:v>
                </c:pt>
                <c:pt idx="14085">
                  <c:v>0.15</c:v>
                </c:pt>
                <c:pt idx="14086">
                  <c:v>0.14</c:v>
                </c:pt>
                <c:pt idx="14087">
                  <c:v>0.13</c:v>
                </c:pt>
                <c:pt idx="14088">
                  <c:v>0.11</c:v>
                </c:pt>
                <c:pt idx="14089">
                  <c:v>0.13</c:v>
                </c:pt>
                <c:pt idx="14090">
                  <c:v>0.14</c:v>
                </c:pt>
                <c:pt idx="14091">
                  <c:v>0.15</c:v>
                </c:pt>
                <c:pt idx="14092">
                  <c:v>0.2</c:v>
                </c:pt>
                <c:pt idx="14093">
                  <c:v>0.26</c:v>
                </c:pt>
                <c:pt idx="14094">
                  <c:v>0.32</c:v>
                </c:pt>
                <c:pt idx="14095">
                  <c:v>0.86</c:v>
                </c:pt>
                <c:pt idx="14096">
                  <c:v>1.78</c:v>
                </c:pt>
                <c:pt idx="14097">
                  <c:v>3.12</c:v>
                </c:pt>
                <c:pt idx="14098">
                  <c:v>3.33</c:v>
                </c:pt>
                <c:pt idx="14099">
                  <c:v>3.48</c:v>
                </c:pt>
                <c:pt idx="14100">
                  <c:v>3.7</c:v>
                </c:pt>
                <c:pt idx="14101">
                  <c:v>3.05</c:v>
                </c:pt>
                <c:pt idx="14102">
                  <c:v>2.48</c:v>
                </c:pt>
                <c:pt idx="14103">
                  <c:v>1.88</c:v>
                </c:pt>
                <c:pt idx="14104">
                  <c:v>1.63</c:v>
                </c:pt>
                <c:pt idx="14105">
                  <c:v>1.41</c:v>
                </c:pt>
                <c:pt idx="14106">
                  <c:v>1.21</c:v>
                </c:pt>
                <c:pt idx="14107">
                  <c:v>0.99</c:v>
                </c:pt>
                <c:pt idx="14108">
                  <c:v>0.83</c:v>
                </c:pt>
                <c:pt idx="14109">
                  <c:v>0.68</c:v>
                </c:pt>
                <c:pt idx="14110">
                  <c:v>0.68</c:v>
                </c:pt>
                <c:pt idx="14111">
                  <c:v>0.68</c:v>
                </c:pt>
                <c:pt idx="14112">
                  <c:v>0.68</c:v>
                </c:pt>
                <c:pt idx="14113">
                  <c:v>1.41</c:v>
                </c:pt>
                <c:pt idx="14114">
                  <c:v>2.54</c:v>
                </c:pt>
                <c:pt idx="14115">
                  <c:v>4.01</c:v>
                </c:pt>
                <c:pt idx="14116">
                  <c:v>4.09</c:v>
                </c:pt>
                <c:pt idx="14117">
                  <c:v>4.17</c:v>
                </c:pt>
                <c:pt idx="14118">
                  <c:v>4.33</c:v>
                </c:pt>
                <c:pt idx="14119">
                  <c:v>3.19</c:v>
                </c:pt>
                <c:pt idx="14120">
                  <c:v>2.31</c:v>
                </c:pt>
                <c:pt idx="14121">
                  <c:v>1.5</c:v>
                </c:pt>
                <c:pt idx="14122">
                  <c:v>1.83</c:v>
                </c:pt>
                <c:pt idx="14123">
                  <c:v>2.19</c:v>
                </c:pt>
                <c:pt idx="14124">
                  <c:v>2.6</c:v>
                </c:pt>
                <c:pt idx="14125">
                  <c:v>2.36</c:v>
                </c:pt>
                <c:pt idx="14126">
                  <c:v>2.08</c:v>
                </c:pt>
                <c:pt idx="14127">
                  <c:v>1.88</c:v>
                </c:pt>
                <c:pt idx="14128">
                  <c:v>1.68</c:v>
                </c:pt>
                <c:pt idx="14129">
                  <c:v>1.5</c:v>
                </c:pt>
                <c:pt idx="14130">
                  <c:v>1.37</c:v>
                </c:pt>
                <c:pt idx="14131">
                  <c:v>1.88</c:v>
                </c:pt>
                <c:pt idx="14132">
                  <c:v>2.6</c:v>
                </c:pt>
                <c:pt idx="14133">
                  <c:v>3.4</c:v>
                </c:pt>
                <c:pt idx="14134">
                  <c:v>3.05</c:v>
                </c:pt>
                <c:pt idx="14135">
                  <c:v>2.66</c:v>
                </c:pt>
                <c:pt idx="14136">
                  <c:v>2.36</c:v>
                </c:pt>
                <c:pt idx="14137">
                  <c:v>2.79</c:v>
                </c:pt>
                <c:pt idx="14138">
                  <c:v>3.19</c:v>
                </c:pt>
                <c:pt idx="14139">
                  <c:v>3.7</c:v>
                </c:pt>
                <c:pt idx="14140">
                  <c:v>4.17</c:v>
                </c:pt>
                <c:pt idx="14141">
                  <c:v>4.76</c:v>
                </c:pt>
                <c:pt idx="14142">
                  <c:v>5.4</c:v>
                </c:pt>
                <c:pt idx="14143">
                  <c:v>5.99</c:v>
                </c:pt>
                <c:pt idx="14144">
                  <c:v>6.73</c:v>
                </c:pt>
                <c:pt idx="14145">
                  <c:v>7.4</c:v>
                </c:pt>
                <c:pt idx="14146">
                  <c:v>6.51</c:v>
                </c:pt>
                <c:pt idx="14147">
                  <c:v>5.79</c:v>
                </c:pt>
                <c:pt idx="14148">
                  <c:v>5.03</c:v>
                </c:pt>
                <c:pt idx="14149">
                  <c:v>4.17</c:v>
                </c:pt>
                <c:pt idx="14150">
                  <c:v>3.48</c:v>
                </c:pt>
                <c:pt idx="14151">
                  <c:v>2.86</c:v>
                </c:pt>
                <c:pt idx="14152">
                  <c:v>2.66</c:v>
                </c:pt>
                <c:pt idx="14153">
                  <c:v>2.54</c:v>
                </c:pt>
                <c:pt idx="14154">
                  <c:v>2.36</c:v>
                </c:pt>
                <c:pt idx="14155">
                  <c:v>2.19</c:v>
                </c:pt>
                <c:pt idx="14156">
                  <c:v>2.03</c:v>
                </c:pt>
                <c:pt idx="14157">
                  <c:v>1.88</c:v>
                </c:pt>
                <c:pt idx="14158">
                  <c:v>1.83</c:v>
                </c:pt>
                <c:pt idx="14159">
                  <c:v>1.78</c:v>
                </c:pt>
                <c:pt idx="14160">
                  <c:v>1.68</c:v>
                </c:pt>
                <c:pt idx="14161">
                  <c:v>1.63</c:v>
                </c:pt>
                <c:pt idx="14162">
                  <c:v>1.59</c:v>
                </c:pt>
                <c:pt idx="14163">
                  <c:v>1.5</c:v>
                </c:pt>
                <c:pt idx="14164">
                  <c:v>1.46</c:v>
                </c:pt>
                <c:pt idx="14165">
                  <c:v>1.41</c:v>
                </c:pt>
                <c:pt idx="14166">
                  <c:v>1.37</c:v>
                </c:pt>
                <c:pt idx="14167">
                  <c:v>1.29</c:v>
                </c:pt>
                <c:pt idx="14168">
                  <c:v>1.25</c:v>
                </c:pt>
                <c:pt idx="14169">
                  <c:v>1.21</c:v>
                </c:pt>
                <c:pt idx="14170">
                  <c:v>1.13</c:v>
                </c:pt>
                <c:pt idx="14171">
                  <c:v>1.1</c:v>
                </c:pt>
                <c:pt idx="14172">
                  <c:v>1.06</c:v>
                </c:pt>
                <c:pt idx="14173">
                  <c:v>0.99</c:v>
                </c:pt>
                <c:pt idx="14174">
                  <c:v>0.96</c:v>
                </c:pt>
                <c:pt idx="14175">
                  <c:v>0.92</c:v>
                </c:pt>
                <c:pt idx="14176">
                  <c:v>0.86</c:v>
                </c:pt>
                <c:pt idx="14177">
                  <c:v>0.83</c:v>
                </c:pt>
                <c:pt idx="14178">
                  <c:v>0.8</c:v>
                </c:pt>
                <c:pt idx="14179">
                  <c:v>0.8</c:v>
                </c:pt>
                <c:pt idx="14180">
                  <c:v>0.8</c:v>
                </c:pt>
                <c:pt idx="14181">
                  <c:v>0.8</c:v>
                </c:pt>
                <c:pt idx="14182">
                  <c:v>0.74</c:v>
                </c:pt>
                <c:pt idx="14183">
                  <c:v>0.71</c:v>
                </c:pt>
                <c:pt idx="14184">
                  <c:v>0.68</c:v>
                </c:pt>
                <c:pt idx="14185">
                  <c:v>0.65</c:v>
                </c:pt>
                <c:pt idx="14186">
                  <c:v>0.6</c:v>
                </c:pt>
                <c:pt idx="14187">
                  <c:v>0.58</c:v>
                </c:pt>
                <c:pt idx="14188">
                  <c:v>0.55</c:v>
                </c:pt>
                <c:pt idx="14189">
                  <c:v>0.5</c:v>
                </c:pt>
                <c:pt idx="14190">
                  <c:v>0.48</c:v>
                </c:pt>
                <c:pt idx="14191">
                  <c:v>0.46</c:v>
                </c:pt>
                <c:pt idx="14192">
                  <c:v>0.42</c:v>
                </c:pt>
                <c:pt idx="14193">
                  <c:v>0.4</c:v>
                </c:pt>
                <c:pt idx="14194">
                  <c:v>0.38</c:v>
                </c:pt>
                <c:pt idx="14195">
                  <c:v>0.34</c:v>
                </c:pt>
                <c:pt idx="14196">
                  <c:v>0.32</c:v>
                </c:pt>
                <c:pt idx="14197">
                  <c:v>0.32</c:v>
                </c:pt>
                <c:pt idx="14198">
                  <c:v>0.32</c:v>
                </c:pt>
                <c:pt idx="14199">
                  <c:v>0.32</c:v>
                </c:pt>
                <c:pt idx="14200">
                  <c:v>0.31</c:v>
                </c:pt>
                <c:pt idx="14201">
                  <c:v>0.27</c:v>
                </c:pt>
                <c:pt idx="14202">
                  <c:v>0.26</c:v>
                </c:pt>
                <c:pt idx="14203">
                  <c:v>0.24</c:v>
                </c:pt>
                <c:pt idx="14204">
                  <c:v>0.23</c:v>
                </c:pt>
                <c:pt idx="14205">
                  <c:v>0.2</c:v>
                </c:pt>
                <c:pt idx="14206">
                  <c:v>0.19</c:v>
                </c:pt>
                <c:pt idx="14207">
                  <c:v>0.18</c:v>
                </c:pt>
                <c:pt idx="14208">
                  <c:v>0.15</c:v>
                </c:pt>
                <c:pt idx="14209">
                  <c:v>0.14</c:v>
                </c:pt>
                <c:pt idx="14210">
                  <c:v>0.13</c:v>
                </c:pt>
                <c:pt idx="14211">
                  <c:v>0.11</c:v>
                </c:pt>
                <c:pt idx="14212">
                  <c:v>0.11</c:v>
                </c:pt>
                <c:pt idx="14213">
                  <c:v>0.11</c:v>
                </c:pt>
                <c:pt idx="14214">
                  <c:v>0.11</c:v>
                </c:pt>
                <c:pt idx="14215">
                  <c:v>0.11</c:v>
                </c:pt>
                <c:pt idx="14216">
                  <c:v>0.11</c:v>
                </c:pt>
                <c:pt idx="14217">
                  <c:v>0.11</c:v>
                </c:pt>
                <c:pt idx="14218">
                  <c:v>0.11</c:v>
                </c:pt>
                <c:pt idx="14219">
                  <c:v>0.11</c:v>
                </c:pt>
                <c:pt idx="14220">
                  <c:v>0.11</c:v>
                </c:pt>
                <c:pt idx="14221">
                  <c:v>0.1</c:v>
                </c:pt>
                <c:pt idx="14222">
                  <c:v>0.09</c:v>
                </c:pt>
                <c:pt idx="14223">
                  <c:v>0.08</c:v>
                </c:pt>
                <c:pt idx="14224">
                  <c:v>0.08</c:v>
                </c:pt>
                <c:pt idx="14225">
                  <c:v>0.08</c:v>
                </c:pt>
                <c:pt idx="14226">
                  <c:v>0.08</c:v>
                </c:pt>
                <c:pt idx="14227">
                  <c:v>0.08</c:v>
                </c:pt>
                <c:pt idx="14228">
                  <c:v>0.08</c:v>
                </c:pt>
                <c:pt idx="14229">
                  <c:v>0.08</c:v>
                </c:pt>
                <c:pt idx="14230">
                  <c:v>0.09</c:v>
                </c:pt>
                <c:pt idx="14231">
                  <c:v>0.1</c:v>
                </c:pt>
                <c:pt idx="14232">
                  <c:v>0.11</c:v>
                </c:pt>
                <c:pt idx="14233">
                  <c:v>0.1</c:v>
                </c:pt>
                <c:pt idx="14234">
                  <c:v>0.09</c:v>
                </c:pt>
                <c:pt idx="14235">
                  <c:v>0.08</c:v>
                </c:pt>
                <c:pt idx="14236">
                  <c:v>0.08</c:v>
                </c:pt>
                <c:pt idx="14237">
                  <c:v>0.08</c:v>
                </c:pt>
                <c:pt idx="14238">
                  <c:v>0.08</c:v>
                </c:pt>
                <c:pt idx="14239">
                  <c:v>0.08</c:v>
                </c:pt>
                <c:pt idx="14240">
                  <c:v>0.08</c:v>
                </c:pt>
                <c:pt idx="14241">
                  <c:v>0.08</c:v>
                </c:pt>
                <c:pt idx="14242">
                  <c:v>0.08</c:v>
                </c:pt>
                <c:pt idx="14243">
                  <c:v>0.08</c:v>
                </c:pt>
                <c:pt idx="14244">
                  <c:v>0.08</c:v>
                </c:pt>
                <c:pt idx="14245">
                  <c:v>0.08</c:v>
                </c:pt>
                <c:pt idx="14246">
                  <c:v>0.08</c:v>
                </c:pt>
                <c:pt idx="14247">
                  <c:v>0.08</c:v>
                </c:pt>
                <c:pt idx="14248">
                  <c:v>0.07</c:v>
                </c:pt>
                <c:pt idx="14249">
                  <c:v>0.06</c:v>
                </c:pt>
                <c:pt idx="14250">
                  <c:v>0.05</c:v>
                </c:pt>
                <c:pt idx="14251">
                  <c:v>0.05</c:v>
                </c:pt>
                <c:pt idx="14252">
                  <c:v>0.05</c:v>
                </c:pt>
                <c:pt idx="14253">
                  <c:v>0.05</c:v>
                </c:pt>
                <c:pt idx="14254">
                  <c:v>0.04</c:v>
                </c:pt>
                <c:pt idx="14255">
                  <c:v>0.04</c:v>
                </c:pt>
                <c:pt idx="14256">
                  <c:v>0.04</c:v>
                </c:pt>
                <c:pt idx="14257">
                  <c:v>0.04</c:v>
                </c:pt>
                <c:pt idx="14258">
                  <c:v>0.04</c:v>
                </c:pt>
                <c:pt idx="14259">
                  <c:v>0.05</c:v>
                </c:pt>
                <c:pt idx="14260">
                  <c:v>0.04</c:v>
                </c:pt>
                <c:pt idx="14261">
                  <c:v>0.04</c:v>
                </c:pt>
                <c:pt idx="14262">
                  <c:v>0.04</c:v>
                </c:pt>
                <c:pt idx="14263">
                  <c:v>0.04</c:v>
                </c:pt>
                <c:pt idx="14264">
                  <c:v>0.04</c:v>
                </c:pt>
                <c:pt idx="14265">
                  <c:v>0.04</c:v>
                </c:pt>
                <c:pt idx="14266">
                  <c:v>0.04</c:v>
                </c:pt>
                <c:pt idx="14267">
                  <c:v>0.04</c:v>
                </c:pt>
                <c:pt idx="14268">
                  <c:v>0.05</c:v>
                </c:pt>
                <c:pt idx="14269">
                  <c:v>0.04</c:v>
                </c:pt>
                <c:pt idx="14270">
                  <c:v>0.04</c:v>
                </c:pt>
                <c:pt idx="14271">
                  <c:v>0.04</c:v>
                </c:pt>
                <c:pt idx="14272">
                  <c:v>0.04</c:v>
                </c:pt>
                <c:pt idx="14273">
                  <c:v>0.04</c:v>
                </c:pt>
                <c:pt idx="14274">
                  <c:v>0.04</c:v>
                </c:pt>
                <c:pt idx="14275">
                  <c:v>0.03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0.03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0.04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0.04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0.05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0.04</c:v>
                </c:pt>
                <c:pt idx="14309">
                  <c:v>0.04</c:v>
                </c:pt>
                <c:pt idx="14310">
                  <c:v>0.04</c:v>
                </c:pt>
                <c:pt idx="14311">
                  <c:v>0.04</c:v>
                </c:pt>
                <c:pt idx="14312">
                  <c:v>0.04</c:v>
                </c:pt>
                <c:pt idx="14313">
                  <c:v>0.04</c:v>
                </c:pt>
                <c:pt idx="14314">
                  <c:v>0.04</c:v>
                </c:pt>
                <c:pt idx="14315">
                  <c:v>0.04</c:v>
                </c:pt>
                <c:pt idx="14316">
                  <c:v>0.04</c:v>
                </c:pt>
                <c:pt idx="14317">
                  <c:v>0.04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0.04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0.04</c:v>
                </c:pt>
                <c:pt idx="14330">
                  <c:v>0.04</c:v>
                </c:pt>
                <c:pt idx="14331">
                  <c:v>0.04</c:v>
                </c:pt>
                <c:pt idx="14332">
                  <c:v>0.04</c:v>
                </c:pt>
                <c:pt idx="14333">
                  <c:v>0.04</c:v>
                </c:pt>
                <c:pt idx="14334">
                  <c:v>0.04</c:v>
                </c:pt>
                <c:pt idx="14335">
                  <c:v>0.03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0.03</c:v>
                </c:pt>
                <c:pt idx="14352">
                  <c:v>0.04</c:v>
                </c:pt>
                <c:pt idx="14353">
                  <c:v>0.03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0.03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0.04</c:v>
                </c:pt>
                <c:pt idx="14364">
                  <c:v>0.04</c:v>
                </c:pt>
                <c:pt idx="14365">
                  <c:v>0.03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0.03</c:v>
                </c:pt>
                <c:pt idx="14370">
                  <c:v>0.04</c:v>
                </c:pt>
                <c:pt idx="14371">
                  <c:v>0.04</c:v>
                </c:pt>
                <c:pt idx="14372">
                  <c:v>0.04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0.04</c:v>
                </c:pt>
                <c:pt idx="14377">
                  <c:v>0.04</c:v>
                </c:pt>
                <c:pt idx="14378">
                  <c:v>0.04</c:v>
                </c:pt>
                <c:pt idx="14379">
                  <c:v>0.04</c:v>
                </c:pt>
                <c:pt idx="14380">
                  <c:v>0.04</c:v>
                </c:pt>
                <c:pt idx="14381">
                  <c:v>0.04</c:v>
                </c:pt>
                <c:pt idx="14382">
                  <c:v>0.04</c:v>
                </c:pt>
                <c:pt idx="14383">
                  <c:v>0.04</c:v>
                </c:pt>
                <c:pt idx="14384">
                  <c:v>0.04</c:v>
                </c:pt>
                <c:pt idx="14385">
                  <c:v>0.04</c:v>
                </c:pt>
                <c:pt idx="14386">
                  <c:v>0.04</c:v>
                </c:pt>
                <c:pt idx="14387">
                  <c:v>0.04</c:v>
                </c:pt>
                <c:pt idx="14388">
                  <c:v>0.04</c:v>
                </c:pt>
                <c:pt idx="14389">
                  <c:v>0.03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0.02</c:v>
                </c:pt>
                <c:pt idx="14432">
                  <c:v>0.02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0.02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0.02</c:v>
                </c:pt>
                <c:pt idx="14446">
                  <c:v>0.01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0.01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0.01</c:v>
                </c:pt>
                <c:pt idx="14461">
                  <c:v>0.01</c:v>
                </c:pt>
                <c:pt idx="14462">
                  <c:v>0.01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0.04</c:v>
                </c:pt>
                <c:pt idx="14681">
                  <c:v>0.19</c:v>
                </c:pt>
                <c:pt idx="14682">
                  <c:v>0.48</c:v>
                </c:pt>
                <c:pt idx="14683">
                  <c:v>0.4</c:v>
                </c:pt>
                <c:pt idx="14684">
                  <c:v>0.32</c:v>
                </c:pt>
                <c:pt idx="14685">
                  <c:v>0.26</c:v>
                </c:pt>
                <c:pt idx="14686">
                  <c:v>0.2</c:v>
                </c:pt>
                <c:pt idx="14687">
                  <c:v>0.15</c:v>
                </c:pt>
                <c:pt idx="14688">
                  <c:v>0.11</c:v>
                </c:pt>
                <c:pt idx="14689">
                  <c:v>0.46</c:v>
                </c:pt>
                <c:pt idx="14690">
                  <c:v>1.1</c:v>
                </c:pt>
                <c:pt idx="14691">
                  <c:v>2.08</c:v>
                </c:pt>
                <c:pt idx="14692">
                  <c:v>2.66</c:v>
                </c:pt>
                <c:pt idx="14693">
                  <c:v>3.33</c:v>
                </c:pt>
                <c:pt idx="14694">
                  <c:v>4.01</c:v>
                </c:pt>
                <c:pt idx="14695">
                  <c:v>5.6</c:v>
                </c:pt>
                <c:pt idx="14696">
                  <c:v>7.63</c:v>
                </c:pt>
                <c:pt idx="14697">
                  <c:v>9.91</c:v>
                </c:pt>
                <c:pt idx="14698">
                  <c:v>9.91</c:v>
                </c:pt>
                <c:pt idx="14699">
                  <c:v>9.91</c:v>
                </c:pt>
                <c:pt idx="14700">
                  <c:v>9.91</c:v>
                </c:pt>
                <c:pt idx="14701">
                  <c:v>8.35</c:v>
                </c:pt>
                <c:pt idx="14702">
                  <c:v>6.95</c:v>
                </c:pt>
                <c:pt idx="14703">
                  <c:v>5.79</c:v>
                </c:pt>
                <c:pt idx="14704">
                  <c:v>4.33</c:v>
                </c:pt>
                <c:pt idx="14705">
                  <c:v>3.12</c:v>
                </c:pt>
                <c:pt idx="14706">
                  <c:v>2.08</c:v>
                </c:pt>
                <c:pt idx="14707">
                  <c:v>1.59</c:v>
                </c:pt>
                <c:pt idx="14708">
                  <c:v>1.13</c:v>
                </c:pt>
                <c:pt idx="14709">
                  <c:v>0.8</c:v>
                </c:pt>
                <c:pt idx="14710">
                  <c:v>0.71</c:v>
                </c:pt>
                <c:pt idx="14711">
                  <c:v>0.65</c:v>
                </c:pt>
                <c:pt idx="14712">
                  <c:v>0.58</c:v>
                </c:pt>
                <c:pt idx="14713">
                  <c:v>0.48</c:v>
                </c:pt>
                <c:pt idx="14714">
                  <c:v>0.4</c:v>
                </c:pt>
                <c:pt idx="14715">
                  <c:v>0.32</c:v>
                </c:pt>
                <c:pt idx="14716">
                  <c:v>0.31</c:v>
                </c:pt>
                <c:pt idx="14717">
                  <c:v>0.27</c:v>
                </c:pt>
                <c:pt idx="14718">
                  <c:v>0.26</c:v>
                </c:pt>
                <c:pt idx="14719">
                  <c:v>1.37</c:v>
                </c:pt>
                <c:pt idx="14720">
                  <c:v>3.7</c:v>
                </c:pt>
                <c:pt idx="14721">
                  <c:v>7.4</c:v>
                </c:pt>
                <c:pt idx="14722">
                  <c:v>6.1</c:v>
                </c:pt>
                <c:pt idx="14723">
                  <c:v>5.03</c:v>
                </c:pt>
                <c:pt idx="14724">
                  <c:v>4.01</c:v>
                </c:pt>
                <c:pt idx="14725">
                  <c:v>3.7</c:v>
                </c:pt>
                <c:pt idx="14726">
                  <c:v>3.4</c:v>
                </c:pt>
                <c:pt idx="14727">
                  <c:v>3.12</c:v>
                </c:pt>
                <c:pt idx="14728">
                  <c:v>5.79</c:v>
                </c:pt>
                <c:pt idx="14729">
                  <c:v>9.38</c:v>
                </c:pt>
                <c:pt idx="14730">
                  <c:v>14.2</c:v>
                </c:pt>
                <c:pt idx="14731">
                  <c:v>13.54</c:v>
                </c:pt>
                <c:pt idx="14732">
                  <c:v>12.88</c:v>
                </c:pt>
                <c:pt idx="14733">
                  <c:v>12.25</c:v>
                </c:pt>
                <c:pt idx="14734">
                  <c:v>17.27</c:v>
                </c:pt>
                <c:pt idx="14735">
                  <c:v>23.13</c:v>
                </c:pt>
                <c:pt idx="14736">
                  <c:v>30.31</c:v>
                </c:pt>
                <c:pt idx="14737">
                  <c:v>21.79</c:v>
                </c:pt>
                <c:pt idx="14738">
                  <c:v>14.72</c:v>
                </c:pt>
                <c:pt idx="14739">
                  <c:v>9.38</c:v>
                </c:pt>
                <c:pt idx="14740">
                  <c:v>6.73</c:v>
                </c:pt>
                <c:pt idx="14741">
                  <c:v>4.5</c:v>
                </c:pt>
                <c:pt idx="14742">
                  <c:v>2.86</c:v>
                </c:pt>
                <c:pt idx="14743">
                  <c:v>3.05</c:v>
                </c:pt>
                <c:pt idx="14744">
                  <c:v>3.19</c:v>
                </c:pt>
                <c:pt idx="14745">
                  <c:v>3.4</c:v>
                </c:pt>
                <c:pt idx="14746">
                  <c:v>3.19</c:v>
                </c:pt>
                <c:pt idx="14747">
                  <c:v>3.05</c:v>
                </c:pt>
                <c:pt idx="14748">
                  <c:v>2.86</c:v>
                </c:pt>
                <c:pt idx="14749">
                  <c:v>3.12</c:v>
                </c:pt>
                <c:pt idx="14750">
                  <c:v>3.4</c:v>
                </c:pt>
                <c:pt idx="14751">
                  <c:v>3.7</c:v>
                </c:pt>
                <c:pt idx="14752">
                  <c:v>3.48</c:v>
                </c:pt>
                <c:pt idx="14753">
                  <c:v>3.33</c:v>
                </c:pt>
                <c:pt idx="14754">
                  <c:v>3.12</c:v>
                </c:pt>
                <c:pt idx="14755">
                  <c:v>2.79</c:v>
                </c:pt>
                <c:pt idx="14756">
                  <c:v>2.48</c:v>
                </c:pt>
                <c:pt idx="14757">
                  <c:v>2.08</c:v>
                </c:pt>
                <c:pt idx="14758">
                  <c:v>1.68</c:v>
                </c:pt>
                <c:pt idx="14759">
                  <c:v>1.37</c:v>
                </c:pt>
                <c:pt idx="14760">
                  <c:v>1.06</c:v>
                </c:pt>
                <c:pt idx="14761">
                  <c:v>0.99</c:v>
                </c:pt>
                <c:pt idx="14762">
                  <c:v>0.96</c:v>
                </c:pt>
                <c:pt idx="14763">
                  <c:v>0.92</c:v>
                </c:pt>
                <c:pt idx="14764">
                  <c:v>0.96</c:v>
                </c:pt>
                <c:pt idx="14765">
                  <c:v>0.99</c:v>
                </c:pt>
                <c:pt idx="14766">
                  <c:v>1.06</c:v>
                </c:pt>
                <c:pt idx="14767">
                  <c:v>0.96</c:v>
                </c:pt>
                <c:pt idx="14768">
                  <c:v>0.86</c:v>
                </c:pt>
                <c:pt idx="14769">
                  <c:v>0.8</c:v>
                </c:pt>
                <c:pt idx="14770">
                  <c:v>0.8</c:v>
                </c:pt>
                <c:pt idx="14771">
                  <c:v>0.8</c:v>
                </c:pt>
                <c:pt idx="14772">
                  <c:v>0.8</c:v>
                </c:pt>
                <c:pt idx="14773">
                  <c:v>0.71</c:v>
                </c:pt>
                <c:pt idx="14774">
                  <c:v>0.65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0.58</c:v>
                </c:pt>
                <c:pt idx="14779">
                  <c:v>0.5</c:v>
                </c:pt>
                <c:pt idx="14780">
                  <c:v>0.46</c:v>
                </c:pt>
                <c:pt idx="14781">
                  <c:v>0.4</c:v>
                </c:pt>
                <c:pt idx="14782">
                  <c:v>0.4</c:v>
                </c:pt>
                <c:pt idx="14783">
                  <c:v>0.4</c:v>
                </c:pt>
                <c:pt idx="14784">
                  <c:v>0.4</c:v>
                </c:pt>
                <c:pt idx="14785">
                  <c:v>0.4</c:v>
                </c:pt>
                <c:pt idx="14786">
                  <c:v>0.4</c:v>
                </c:pt>
                <c:pt idx="14787">
                  <c:v>0.4</c:v>
                </c:pt>
                <c:pt idx="14788">
                  <c:v>0.38</c:v>
                </c:pt>
                <c:pt idx="14789">
                  <c:v>0.34</c:v>
                </c:pt>
                <c:pt idx="14790">
                  <c:v>0.32</c:v>
                </c:pt>
                <c:pt idx="14791">
                  <c:v>0.31</c:v>
                </c:pt>
                <c:pt idx="14792">
                  <c:v>0.27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0.26</c:v>
                </c:pt>
                <c:pt idx="14797">
                  <c:v>0.24</c:v>
                </c:pt>
                <c:pt idx="14798">
                  <c:v>0.23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</c:v>
                </c:pt>
                <c:pt idx="14803">
                  <c:v>0.19</c:v>
                </c:pt>
                <c:pt idx="14804">
                  <c:v>0.18</c:v>
                </c:pt>
                <c:pt idx="14805">
                  <c:v>0.15</c:v>
                </c:pt>
                <c:pt idx="14806">
                  <c:v>0.14</c:v>
                </c:pt>
                <c:pt idx="14807">
                  <c:v>0.13</c:v>
                </c:pt>
                <c:pt idx="14808">
                  <c:v>0.11</c:v>
                </c:pt>
                <c:pt idx="14809">
                  <c:v>0.11</c:v>
                </c:pt>
                <c:pt idx="14810">
                  <c:v>0.11</c:v>
                </c:pt>
                <c:pt idx="14811">
                  <c:v>0.11</c:v>
                </c:pt>
                <c:pt idx="14812">
                  <c:v>0.11</c:v>
                </c:pt>
                <c:pt idx="14813">
                  <c:v>0.11</c:v>
                </c:pt>
                <c:pt idx="14814">
                  <c:v>0.11</c:v>
                </c:pt>
                <c:pt idx="14815">
                  <c:v>0.1</c:v>
                </c:pt>
                <c:pt idx="14816">
                  <c:v>0.09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0.08</c:v>
                </c:pt>
                <c:pt idx="14823">
                  <c:v>0.08</c:v>
                </c:pt>
                <c:pt idx="14824">
                  <c:v>0.07</c:v>
                </c:pt>
                <c:pt idx="14825">
                  <c:v>0.06</c:v>
                </c:pt>
                <c:pt idx="14826">
                  <c:v>0.05</c:v>
                </c:pt>
                <c:pt idx="14827">
                  <c:v>0.05</c:v>
                </c:pt>
                <c:pt idx="14828">
                  <c:v>0.05</c:v>
                </c:pt>
                <c:pt idx="14829">
                  <c:v>0.05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0.04</c:v>
                </c:pt>
                <c:pt idx="14835">
                  <c:v>0.05</c:v>
                </c:pt>
                <c:pt idx="14836">
                  <c:v>0.04</c:v>
                </c:pt>
                <c:pt idx="14837">
                  <c:v>0.04</c:v>
                </c:pt>
                <c:pt idx="14838">
                  <c:v>0.04</c:v>
                </c:pt>
                <c:pt idx="14839">
                  <c:v>0.03</c:v>
                </c:pt>
                <c:pt idx="14840">
                  <c:v>0.02</c:v>
                </c:pt>
                <c:pt idx="14841">
                  <c:v>0.02</c:v>
                </c:pt>
                <c:pt idx="14842">
                  <c:v>0.02</c:v>
                </c:pt>
                <c:pt idx="14843">
                  <c:v>0.03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0.04</c:v>
                </c:pt>
                <c:pt idx="14849">
                  <c:v>0.04</c:v>
                </c:pt>
                <c:pt idx="14850">
                  <c:v>0.04</c:v>
                </c:pt>
                <c:pt idx="14851">
                  <c:v>0.03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0.02</c:v>
                </c:pt>
                <c:pt idx="14872">
                  <c:v>0.02</c:v>
                </c:pt>
                <c:pt idx="14873">
                  <c:v>0.02</c:v>
                </c:pt>
                <c:pt idx="14874">
                  <c:v>0.02</c:v>
                </c:pt>
                <c:pt idx="14875">
                  <c:v>0.01</c:v>
                </c:pt>
                <c:pt idx="14876">
                  <c:v>0.01</c:v>
                </c:pt>
                <c:pt idx="14877">
                  <c:v>0.01</c:v>
                </c:pt>
                <c:pt idx="14878">
                  <c:v>0.01</c:v>
                </c:pt>
                <c:pt idx="14879">
                  <c:v>0.01</c:v>
                </c:pt>
                <c:pt idx="14880">
                  <c:v>0.02</c:v>
                </c:pt>
                <c:pt idx="14881">
                  <c:v>0.01</c:v>
                </c:pt>
                <c:pt idx="14882">
                  <c:v>0.01</c:v>
                </c:pt>
                <c:pt idx="14883">
                  <c:v>0.01</c:v>
                </c:pt>
                <c:pt idx="14884">
                  <c:v>0.01</c:v>
                </c:pt>
                <c:pt idx="14885">
                  <c:v>0.01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0.02</c:v>
                </c:pt>
                <c:pt idx="14905">
                  <c:v>0.02</c:v>
                </c:pt>
                <c:pt idx="14906">
                  <c:v>0.02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0.02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0.01</c:v>
                </c:pt>
                <c:pt idx="14929">
                  <c:v>0.01</c:v>
                </c:pt>
                <c:pt idx="14930">
                  <c:v>0.01</c:v>
                </c:pt>
                <c:pt idx="14931">
                  <c:v>0.01</c:v>
                </c:pt>
                <c:pt idx="14932">
                  <c:v>0.01</c:v>
                </c:pt>
                <c:pt idx="14933">
                  <c:v>0.01</c:v>
                </c:pt>
                <c:pt idx="14934">
                  <c:v>0.01</c:v>
                </c:pt>
                <c:pt idx="14935">
                  <c:v>0.01</c:v>
                </c:pt>
                <c:pt idx="14936">
                  <c:v>0.01</c:v>
                </c:pt>
                <c:pt idx="14937">
                  <c:v>0.01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0.02</c:v>
                </c:pt>
                <c:pt idx="14959">
                  <c:v>0.15</c:v>
                </c:pt>
                <c:pt idx="14960">
                  <c:v>0.48</c:v>
                </c:pt>
                <c:pt idx="14961">
                  <c:v>1.06</c:v>
                </c:pt>
                <c:pt idx="14962">
                  <c:v>1.88</c:v>
                </c:pt>
                <c:pt idx="14963">
                  <c:v>3.12</c:v>
                </c:pt>
                <c:pt idx="14964">
                  <c:v>4.68</c:v>
                </c:pt>
                <c:pt idx="14965">
                  <c:v>4.17</c:v>
                </c:pt>
                <c:pt idx="14966">
                  <c:v>3.77</c:v>
                </c:pt>
                <c:pt idx="14967">
                  <c:v>3.4</c:v>
                </c:pt>
                <c:pt idx="14968">
                  <c:v>2.79</c:v>
                </c:pt>
                <c:pt idx="14969">
                  <c:v>2.19</c:v>
                </c:pt>
                <c:pt idx="14970">
                  <c:v>1.68</c:v>
                </c:pt>
                <c:pt idx="14971">
                  <c:v>1.25</c:v>
                </c:pt>
                <c:pt idx="14972">
                  <c:v>0.86</c:v>
                </c:pt>
                <c:pt idx="14973">
                  <c:v>0.58</c:v>
                </c:pt>
                <c:pt idx="14974">
                  <c:v>0.58</c:v>
                </c:pt>
                <c:pt idx="14975">
                  <c:v>0.58</c:v>
                </c:pt>
                <c:pt idx="14976">
                  <c:v>0.58</c:v>
                </c:pt>
                <c:pt idx="14977">
                  <c:v>1.5</c:v>
                </c:pt>
                <c:pt idx="14978">
                  <c:v>3.12</c:v>
                </c:pt>
                <c:pt idx="14979">
                  <c:v>5.4</c:v>
                </c:pt>
                <c:pt idx="14980">
                  <c:v>5.12</c:v>
                </c:pt>
                <c:pt idx="14981">
                  <c:v>4.85</c:v>
                </c:pt>
                <c:pt idx="14982">
                  <c:v>4.68</c:v>
                </c:pt>
                <c:pt idx="14983">
                  <c:v>3.4</c:v>
                </c:pt>
                <c:pt idx="14984">
                  <c:v>2.36</c:v>
                </c:pt>
                <c:pt idx="14985">
                  <c:v>1.5</c:v>
                </c:pt>
                <c:pt idx="14986">
                  <c:v>1.29</c:v>
                </c:pt>
                <c:pt idx="14987">
                  <c:v>1.1</c:v>
                </c:pt>
                <c:pt idx="14988">
                  <c:v>0.92</c:v>
                </c:pt>
                <c:pt idx="14989">
                  <c:v>0.83</c:v>
                </c:pt>
                <c:pt idx="14990">
                  <c:v>0.74</c:v>
                </c:pt>
                <c:pt idx="14991">
                  <c:v>0.68</c:v>
                </c:pt>
                <c:pt idx="14992">
                  <c:v>0.6</c:v>
                </c:pt>
                <c:pt idx="14993">
                  <c:v>0.55</c:v>
                </c:pt>
                <c:pt idx="14994">
                  <c:v>0.48</c:v>
                </c:pt>
                <c:pt idx="14995">
                  <c:v>0.48</c:v>
                </c:pt>
                <c:pt idx="14996">
                  <c:v>0.48</c:v>
                </c:pt>
                <c:pt idx="14997">
                  <c:v>0.48</c:v>
                </c:pt>
                <c:pt idx="14998">
                  <c:v>0.4</c:v>
                </c:pt>
                <c:pt idx="14999">
                  <c:v>0.32</c:v>
                </c:pt>
                <c:pt idx="15000">
                  <c:v>0.26</c:v>
                </c:pt>
                <c:pt idx="15001">
                  <c:v>0.24</c:v>
                </c:pt>
                <c:pt idx="15002">
                  <c:v>0.23</c:v>
                </c:pt>
                <c:pt idx="15003">
                  <c:v>0.2</c:v>
                </c:pt>
                <c:pt idx="15004">
                  <c:v>0.6</c:v>
                </c:pt>
                <c:pt idx="15005">
                  <c:v>1.29</c:v>
                </c:pt>
                <c:pt idx="15006">
                  <c:v>2.36</c:v>
                </c:pt>
                <c:pt idx="15007">
                  <c:v>2.86</c:v>
                </c:pt>
                <c:pt idx="15008">
                  <c:v>3.4</c:v>
                </c:pt>
                <c:pt idx="15009">
                  <c:v>4.01</c:v>
                </c:pt>
                <c:pt idx="15010">
                  <c:v>2.92</c:v>
                </c:pt>
                <c:pt idx="15011">
                  <c:v>2.03</c:v>
                </c:pt>
                <c:pt idx="15012">
                  <c:v>1.37</c:v>
                </c:pt>
                <c:pt idx="15013">
                  <c:v>0.92</c:v>
                </c:pt>
                <c:pt idx="15014">
                  <c:v>0.58</c:v>
                </c:pt>
                <c:pt idx="15015">
                  <c:v>0.32</c:v>
                </c:pt>
                <c:pt idx="15016">
                  <c:v>0.24</c:v>
                </c:pt>
                <c:pt idx="15017">
                  <c:v>0.18</c:v>
                </c:pt>
                <c:pt idx="15018">
                  <c:v>0.11</c:v>
                </c:pt>
                <c:pt idx="15019">
                  <c:v>0.1</c:v>
                </c:pt>
                <c:pt idx="15020">
                  <c:v>0.09</c:v>
                </c:pt>
                <c:pt idx="15021">
                  <c:v>0.08</c:v>
                </c:pt>
                <c:pt idx="15022">
                  <c:v>0.08</c:v>
                </c:pt>
                <c:pt idx="15023">
                  <c:v>0.08</c:v>
                </c:pt>
                <c:pt idx="15024">
                  <c:v>0.08</c:v>
                </c:pt>
                <c:pt idx="15025">
                  <c:v>0.08</c:v>
                </c:pt>
                <c:pt idx="15026">
                  <c:v>0.08</c:v>
                </c:pt>
                <c:pt idx="15027">
                  <c:v>0.08</c:v>
                </c:pt>
                <c:pt idx="15028">
                  <c:v>0.07</c:v>
                </c:pt>
                <c:pt idx="15029">
                  <c:v>0.06</c:v>
                </c:pt>
                <c:pt idx="15030">
                  <c:v>0.05</c:v>
                </c:pt>
                <c:pt idx="15031">
                  <c:v>0.05</c:v>
                </c:pt>
                <c:pt idx="15032">
                  <c:v>0.05</c:v>
                </c:pt>
                <c:pt idx="15033">
                  <c:v>0.05</c:v>
                </c:pt>
                <c:pt idx="15034">
                  <c:v>0.05</c:v>
                </c:pt>
                <c:pt idx="15035">
                  <c:v>0.05</c:v>
                </c:pt>
                <c:pt idx="15036">
                  <c:v>0.05</c:v>
                </c:pt>
                <c:pt idx="15037">
                  <c:v>0.05</c:v>
                </c:pt>
                <c:pt idx="15038">
                  <c:v>0.05</c:v>
                </c:pt>
                <c:pt idx="15039">
                  <c:v>0.05</c:v>
                </c:pt>
                <c:pt idx="15040">
                  <c:v>0.05</c:v>
                </c:pt>
                <c:pt idx="15041">
                  <c:v>0.05</c:v>
                </c:pt>
                <c:pt idx="15042">
                  <c:v>0.05</c:v>
                </c:pt>
                <c:pt idx="15043">
                  <c:v>0.05</c:v>
                </c:pt>
                <c:pt idx="15044">
                  <c:v>0.05</c:v>
                </c:pt>
                <c:pt idx="15045">
                  <c:v>0.05</c:v>
                </c:pt>
                <c:pt idx="15046">
                  <c:v>0.05</c:v>
                </c:pt>
                <c:pt idx="15047">
                  <c:v>0.05</c:v>
                </c:pt>
                <c:pt idx="15048">
                  <c:v>0.05</c:v>
                </c:pt>
                <c:pt idx="15049">
                  <c:v>0.04</c:v>
                </c:pt>
                <c:pt idx="15050">
                  <c:v>0.04</c:v>
                </c:pt>
                <c:pt idx="15051">
                  <c:v>0.04</c:v>
                </c:pt>
                <c:pt idx="15052">
                  <c:v>0.04</c:v>
                </c:pt>
                <c:pt idx="15053">
                  <c:v>0.04</c:v>
                </c:pt>
                <c:pt idx="15054">
                  <c:v>0.04</c:v>
                </c:pt>
                <c:pt idx="15055">
                  <c:v>0.04</c:v>
                </c:pt>
                <c:pt idx="15056">
                  <c:v>0.04</c:v>
                </c:pt>
                <c:pt idx="15057">
                  <c:v>0.04</c:v>
                </c:pt>
                <c:pt idx="15058">
                  <c:v>0.04</c:v>
                </c:pt>
                <c:pt idx="15059">
                  <c:v>0.04</c:v>
                </c:pt>
                <c:pt idx="15060">
                  <c:v>0.04</c:v>
                </c:pt>
                <c:pt idx="15061">
                  <c:v>0.04</c:v>
                </c:pt>
                <c:pt idx="15062">
                  <c:v>0.04</c:v>
                </c:pt>
                <c:pt idx="15063">
                  <c:v>0.04</c:v>
                </c:pt>
                <c:pt idx="15064">
                  <c:v>0.04</c:v>
                </c:pt>
                <c:pt idx="15065">
                  <c:v>0.04</c:v>
                </c:pt>
                <c:pt idx="15066">
                  <c:v>0.04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0.04</c:v>
                </c:pt>
                <c:pt idx="15072">
                  <c:v>0.04</c:v>
                </c:pt>
                <c:pt idx="15073">
                  <c:v>0.04</c:v>
                </c:pt>
                <c:pt idx="15074">
                  <c:v>0.04</c:v>
                </c:pt>
                <c:pt idx="15075">
                  <c:v>0.04</c:v>
                </c:pt>
                <c:pt idx="15076">
                  <c:v>0.04</c:v>
                </c:pt>
                <c:pt idx="15077">
                  <c:v>0.04</c:v>
                </c:pt>
                <c:pt idx="15078">
                  <c:v>0.04</c:v>
                </c:pt>
                <c:pt idx="15079">
                  <c:v>0.04</c:v>
                </c:pt>
                <c:pt idx="15080">
                  <c:v>0.04</c:v>
                </c:pt>
                <c:pt idx="15081">
                  <c:v>0.04</c:v>
                </c:pt>
                <c:pt idx="15082">
                  <c:v>0.04</c:v>
                </c:pt>
                <c:pt idx="15083">
                  <c:v>0.04</c:v>
                </c:pt>
                <c:pt idx="15084">
                  <c:v>0.04</c:v>
                </c:pt>
                <c:pt idx="15085">
                  <c:v>0.04</c:v>
                </c:pt>
                <c:pt idx="15086">
                  <c:v>0.04</c:v>
                </c:pt>
                <c:pt idx="15087">
                  <c:v>0.04</c:v>
                </c:pt>
                <c:pt idx="15088">
                  <c:v>0.04</c:v>
                </c:pt>
                <c:pt idx="15089">
                  <c:v>0.04</c:v>
                </c:pt>
                <c:pt idx="15090">
                  <c:v>0.04</c:v>
                </c:pt>
                <c:pt idx="15091">
                  <c:v>0.04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0.03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0.01</c:v>
                </c:pt>
                <c:pt idx="15114">
                  <c:v>0.01</c:v>
                </c:pt>
                <c:pt idx="15115">
                  <c:v>0.01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0.02</c:v>
                </c:pt>
                <c:pt idx="15127">
                  <c:v>0.01</c:v>
                </c:pt>
                <c:pt idx="15128">
                  <c:v>0.01</c:v>
                </c:pt>
                <c:pt idx="15129">
                  <c:v>0.01</c:v>
                </c:pt>
                <c:pt idx="15130">
                  <c:v>0.01</c:v>
                </c:pt>
                <c:pt idx="15131">
                  <c:v>0.01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0.01</c:v>
                </c:pt>
                <c:pt idx="15157">
                  <c:v>0.01</c:v>
                </c:pt>
                <c:pt idx="15158">
                  <c:v>0.01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0.01</c:v>
                </c:pt>
                <c:pt idx="15163">
                  <c:v>0.01</c:v>
                </c:pt>
                <c:pt idx="15164">
                  <c:v>0.01</c:v>
                </c:pt>
                <c:pt idx="15165">
                  <c:v>0.01</c:v>
                </c:pt>
                <c:pt idx="15166">
                  <c:v>0.01</c:v>
                </c:pt>
                <c:pt idx="15167">
                  <c:v>0.01</c:v>
                </c:pt>
                <c:pt idx="15168">
                  <c:v>0.01</c:v>
                </c:pt>
                <c:pt idx="15169">
                  <c:v>0.01</c:v>
                </c:pt>
                <c:pt idx="15170">
                  <c:v>0.01</c:v>
                </c:pt>
                <c:pt idx="15171">
                  <c:v>0.01</c:v>
                </c:pt>
                <c:pt idx="15172">
                  <c:v>0.01</c:v>
                </c:pt>
                <c:pt idx="15173">
                  <c:v>0.01</c:v>
                </c:pt>
                <c:pt idx="15174">
                  <c:v>0.01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0.01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0.01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0.01</c:v>
                </c:pt>
                <c:pt idx="15247">
                  <c:v>0.06</c:v>
                </c:pt>
                <c:pt idx="15248">
                  <c:v>0.19</c:v>
                </c:pt>
                <c:pt idx="15249">
                  <c:v>0.4</c:v>
                </c:pt>
                <c:pt idx="15250">
                  <c:v>0.65</c:v>
                </c:pt>
                <c:pt idx="15251">
                  <c:v>0.96</c:v>
                </c:pt>
                <c:pt idx="15252">
                  <c:v>1.37</c:v>
                </c:pt>
                <c:pt idx="15253">
                  <c:v>1.37</c:v>
                </c:pt>
                <c:pt idx="15254">
                  <c:v>1.37</c:v>
                </c:pt>
                <c:pt idx="15255">
                  <c:v>1.37</c:v>
                </c:pt>
                <c:pt idx="15256">
                  <c:v>1.13</c:v>
                </c:pt>
                <c:pt idx="15257">
                  <c:v>0.96</c:v>
                </c:pt>
                <c:pt idx="15258">
                  <c:v>0.8</c:v>
                </c:pt>
                <c:pt idx="15259">
                  <c:v>0.65</c:v>
                </c:pt>
                <c:pt idx="15260">
                  <c:v>0.5</c:v>
                </c:pt>
                <c:pt idx="15261">
                  <c:v>0.4</c:v>
                </c:pt>
                <c:pt idx="15262">
                  <c:v>0.34</c:v>
                </c:pt>
                <c:pt idx="15263">
                  <c:v>0.31</c:v>
                </c:pt>
                <c:pt idx="15264">
                  <c:v>0.26</c:v>
                </c:pt>
                <c:pt idx="15265">
                  <c:v>0.24</c:v>
                </c:pt>
                <c:pt idx="15266">
                  <c:v>0.23</c:v>
                </c:pt>
                <c:pt idx="15267">
                  <c:v>0.2</c:v>
                </c:pt>
                <c:pt idx="15268">
                  <c:v>0.19</c:v>
                </c:pt>
                <c:pt idx="15269">
                  <c:v>0.18</c:v>
                </c:pt>
                <c:pt idx="15270">
                  <c:v>0.15</c:v>
                </c:pt>
                <c:pt idx="15271">
                  <c:v>0.14</c:v>
                </c:pt>
                <c:pt idx="15272">
                  <c:v>0.13</c:v>
                </c:pt>
                <c:pt idx="15273">
                  <c:v>0.11</c:v>
                </c:pt>
                <c:pt idx="15274">
                  <c:v>0.11</c:v>
                </c:pt>
                <c:pt idx="15275">
                  <c:v>0.11</c:v>
                </c:pt>
                <c:pt idx="15276">
                  <c:v>0.11</c:v>
                </c:pt>
                <c:pt idx="15277">
                  <c:v>0.1</c:v>
                </c:pt>
                <c:pt idx="15278">
                  <c:v>0.09</c:v>
                </c:pt>
                <c:pt idx="15279">
                  <c:v>0.08</c:v>
                </c:pt>
                <c:pt idx="15280">
                  <c:v>0.07</c:v>
                </c:pt>
                <c:pt idx="15281">
                  <c:v>0.06</c:v>
                </c:pt>
                <c:pt idx="15282">
                  <c:v>0.05</c:v>
                </c:pt>
                <c:pt idx="15283">
                  <c:v>0.05</c:v>
                </c:pt>
                <c:pt idx="15284">
                  <c:v>0.05</c:v>
                </c:pt>
                <c:pt idx="15285">
                  <c:v>0.05</c:v>
                </c:pt>
                <c:pt idx="15286">
                  <c:v>0.05</c:v>
                </c:pt>
                <c:pt idx="15287">
                  <c:v>0.05</c:v>
                </c:pt>
                <c:pt idx="15288">
                  <c:v>0.05</c:v>
                </c:pt>
                <c:pt idx="15289">
                  <c:v>0.05</c:v>
                </c:pt>
                <c:pt idx="15290">
                  <c:v>0.05</c:v>
                </c:pt>
                <c:pt idx="15291">
                  <c:v>0.05</c:v>
                </c:pt>
                <c:pt idx="15292">
                  <c:v>0.04</c:v>
                </c:pt>
                <c:pt idx="15293">
                  <c:v>0.04</c:v>
                </c:pt>
                <c:pt idx="15294">
                  <c:v>0.04</c:v>
                </c:pt>
                <c:pt idx="15295">
                  <c:v>0.04</c:v>
                </c:pt>
                <c:pt idx="15296">
                  <c:v>0.04</c:v>
                </c:pt>
                <c:pt idx="15297">
                  <c:v>0.04</c:v>
                </c:pt>
                <c:pt idx="15298">
                  <c:v>0.04</c:v>
                </c:pt>
                <c:pt idx="15299">
                  <c:v>0.04</c:v>
                </c:pt>
                <c:pt idx="15300">
                  <c:v>0.04</c:v>
                </c:pt>
                <c:pt idx="15301">
                  <c:v>0.04</c:v>
                </c:pt>
                <c:pt idx="15302">
                  <c:v>0.04</c:v>
                </c:pt>
                <c:pt idx="15303">
                  <c:v>0.04</c:v>
                </c:pt>
                <c:pt idx="15304">
                  <c:v>0.04</c:v>
                </c:pt>
                <c:pt idx="15305">
                  <c:v>0.04</c:v>
                </c:pt>
                <c:pt idx="15306">
                  <c:v>0.04</c:v>
                </c:pt>
                <c:pt idx="15307">
                  <c:v>0.04</c:v>
                </c:pt>
                <c:pt idx="15308">
                  <c:v>0.04</c:v>
                </c:pt>
                <c:pt idx="15309">
                  <c:v>0.04</c:v>
                </c:pt>
                <c:pt idx="15310">
                  <c:v>0.03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0.01</c:v>
                </c:pt>
                <c:pt idx="15347">
                  <c:v>0.01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0.01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0.01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0.01</c:v>
                </c:pt>
                <c:pt idx="15545">
                  <c:v>0.04</c:v>
                </c:pt>
                <c:pt idx="15546">
                  <c:v>0.08</c:v>
                </c:pt>
                <c:pt idx="15547">
                  <c:v>0.07</c:v>
                </c:pt>
                <c:pt idx="15548">
                  <c:v>0.06</c:v>
                </c:pt>
                <c:pt idx="15549">
                  <c:v>0.05</c:v>
                </c:pt>
                <c:pt idx="15550">
                  <c:v>0.05</c:v>
                </c:pt>
                <c:pt idx="15551">
                  <c:v>0.05</c:v>
                </c:pt>
                <c:pt idx="15552">
                  <c:v>0.05</c:v>
                </c:pt>
                <c:pt idx="15553">
                  <c:v>0.4</c:v>
                </c:pt>
                <c:pt idx="15554">
                  <c:v>1.21</c:v>
                </c:pt>
                <c:pt idx="15555">
                  <c:v>2.6</c:v>
                </c:pt>
                <c:pt idx="15556">
                  <c:v>3.93</c:v>
                </c:pt>
                <c:pt idx="15557">
                  <c:v>5.5</c:v>
                </c:pt>
                <c:pt idx="15558">
                  <c:v>7.4</c:v>
                </c:pt>
                <c:pt idx="15559">
                  <c:v>6.51</c:v>
                </c:pt>
                <c:pt idx="15560">
                  <c:v>5.79</c:v>
                </c:pt>
                <c:pt idx="15561">
                  <c:v>5.03</c:v>
                </c:pt>
                <c:pt idx="15562">
                  <c:v>4.5</c:v>
                </c:pt>
                <c:pt idx="15563">
                  <c:v>4.09</c:v>
                </c:pt>
                <c:pt idx="15564">
                  <c:v>3.7</c:v>
                </c:pt>
                <c:pt idx="15565">
                  <c:v>3.33</c:v>
                </c:pt>
                <c:pt idx="15566">
                  <c:v>2.92</c:v>
                </c:pt>
                <c:pt idx="15567">
                  <c:v>2.6</c:v>
                </c:pt>
                <c:pt idx="15568">
                  <c:v>2.08</c:v>
                </c:pt>
                <c:pt idx="15569">
                  <c:v>1.68</c:v>
                </c:pt>
                <c:pt idx="15570">
                  <c:v>1.37</c:v>
                </c:pt>
                <c:pt idx="15571">
                  <c:v>1.13</c:v>
                </c:pt>
                <c:pt idx="15572">
                  <c:v>0.96</c:v>
                </c:pt>
                <c:pt idx="15573">
                  <c:v>0.8</c:v>
                </c:pt>
                <c:pt idx="15574">
                  <c:v>0.68</c:v>
                </c:pt>
                <c:pt idx="15575">
                  <c:v>0.58</c:v>
                </c:pt>
                <c:pt idx="15576">
                  <c:v>0.48</c:v>
                </c:pt>
                <c:pt idx="15577">
                  <c:v>0.46</c:v>
                </c:pt>
                <c:pt idx="15578">
                  <c:v>0.42</c:v>
                </c:pt>
                <c:pt idx="15579">
                  <c:v>0.4</c:v>
                </c:pt>
                <c:pt idx="15580">
                  <c:v>0.5</c:v>
                </c:pt>
                <c:pt idx="15581">
                  <c:v>0.65</c:v>
                </c:pt>
                <c:pt idx="15582">
                  <c:v>0.8</c:v>
                </c:pt>
                <c:pt idx="15583">
                  <c:v>1.46</c:v>
                </c:pt>
                <c:pt idx="15584">
                  <c:v>2.48</c:v>
                </c:pt>
                <c:pt idx="15585">
                  <c:v>3.7</c:v>
                </c:pt>
                <c:pt idx="15586">
                  <c:v>3.77</c:v>
                </c:pt>
                <c:pt idx="15587">
                  <c:v>3.93</c:v>
                </c:pt>
                <c:pt idx="15588">
                  <c:v>4.01</c:v>
                </c:pt>
                <c:pt idx="15589">
                  <c:v>4.5</c:v>
                </c:pt>
                <c:pt idx="15590">
                  <c:v>5.12</c:v>
                </c:pt>
                <c:pt idx="15591">
                  <c:v>5.79</c:v>
                </c:pt>
                <c:pt idx="15592">
                  <c:v>11.19</c:v>
                </c:pt>
                <c:pt idx="15593">
                  <c:v>19.04</c:v>
                </c:pt>
                <c:pt idx="15594">
                  <c:v>29.25</c:v>
                </c:pt>
                <c:pt idx="15595">
                  <c:v>27.7</c:v>
                </c:pt>
                <c:pt idx="15596">
                  <c:v>25.96</c:v>
                </c:pt>
                <c:pt idx="15597">
                  <c:v>24.52</c:v>
                </c:pt>
                <c:pt idx="15598">
                  <c:v>15.25</c:v>
                </c:pt>
                <c:pt idx="15599">
                  <c:v>8.48</c:v>
                </c:pt>
                <c:pt idx="15600">
                  <c:v>4.01</c:v>
                </c:pt>
                <c:pt idx="15601">
                  <c:v>3.62</c:v>
                </c:pt>
                <c:pt idx="15602">
                  <c:v>3.19</c:v>
                </c:pt>
                <c:pt idx="15603">
                  <c:v>2.86</c:v>
                </c:pt>
                <c:pt idx="15604">
                  <c:v>2.79</c:v>
                </c:pt>
                <c:pt idx="15605">
                  <c:v>2.66</c:v>
                </c:pt>
                <c:pt idx="15606">
                  <c:v>2.6</c:v>
                </c:pt>
                <c:pt idx="15607">
                  <c:v>2.48</c:v>
                </c:pt>
                <c:pt idx="15608">
                  <c:v>2.31</c:v>
                </c:pt>
                <c:pt idx="15609">
                  <c:v>2.08</c:v>
                </c:pt>
                <c:pt idx="15610">
                  <c:v>1.98</c:v>
                </c:pt>
                <c:pt idx="15611">
                  <c:v>1.83</c:v>
                </c:pt>
                <c:pt idx="15612">
                  <c:v>1.68</c:v>
                </c:pt>
                <c:pt idx="15613">
                  <c:v>1.5</c:v>
                </c:pt>
                <c:pt idx="15614">
                  <c:v>1.37</c:v>
                </c:pt>
                <c:pt idx="15615">
                  <c:v>1.21</c:v>
                </c:pt>
                <c:pt idx="15616">
                  <c:v>1.1</c:v>
                </c:pt>
                <c:pt idx="15617">
                  <c:v>0.99</c:v>
                </c:pt>
                <c:pt idx="15618">
                  <c:v>0.92</c:v>
                </c:pt>
                <c:pt idx="15619">
                  <c:v>0.86</c:v>
                </c:pt>
                <c:pt idx="15620">
                  <c:v>0.83</c:v>
                </c:pt>
                <c:pt idx="15621">
                  <c:v>0.8</c:v>
                </c:pt>
                <c:pt idx="15622">
                  <c:v>0.74</c:v>
                </c:pt>
                <c:pt idx="15623">
                  <c:v>0.71</c:v>
                </c:pt>
                <c:pt idx="15624">
                  <c:v>0.68</c:v>
                </c:pt>
                <c:pt idx="15625">
                  <c:v>0.65</c:v>
                </c:pt>
                <c:pt idx="15626">
                  <c:v>0.6</c:v>
                </c:pt>
                <c:pt idx="15627">
                  <c:v>0.58</c:v>
                </c:pt>
                <c:pt idx="15628">
                  <c:v>0.55</c:v>
                </c:pt>
                <c:pt idx="15629">
                  <c:v>0.5</c:v>
                </c:pt>
                <c:pt idx="15630">
                  <c:v>0.48</c:v>
                </c:pt>
                <c:pt idx="15631">
                  <c:v>0.46</c:v>
                </c:pt>
                <c:pt idx="15632">
                  <c:v>0.42</c:v>
                </c:pt>
                <c:pt idx="15633">
                  <c:v>0.4</c:v>
                </c:pt>
                <c:pt idx="15634">
                  <c:v>0.4</c:v>
                </c:pt>
                <c:pt idx="15635">
                  <c:v>0.4</c:v>
                </c:pt>
                <c:pt idx="15636">
                  <c:v>0.4</c:v>
                </c:pt>
                <c:pt idx="15637">
                  <c:v>0.38</c:v>
                </c:pt>
                <c:pt idx="15638">
                  <c:v>0.34</c:v>
                </c:pt>
                <c:pt idx="15639">
                  <c:v>0.32</c:v>
                </c:pt>
                <c:pt idx="15640">
                  <c:v>0.31</c:v>
                </c:pt>
                <c:pt idx="15641">
                  <c:v>0.27</c:v>
                </c:pt>
                <c:pt idx="15642">
                  <c:v>0.26</c:v>
                </c:pt>
                <c:pt idx="15643">
                  <c:v>0.24</c:v>
                </c:pt>
                <c:pt idx="15644">
                  <c:v>0.23</c:v>
                </c:pt>
                <c:pt idx="15645">
                  <c:v>0.2</c:v>
                </c:pt>
                <c:pt idx="15646">
                  <c:v>0.2</c:v>
                </c:pt>
                <c:pt idx="15647">
                  <c:v>0.2</c:v>
                </c:pt>
                <c:pt idx="15648">
                  <c:v>0.2</c:v>
                </c:pt>
                <c:pt idx="15649">
                  <c:v>0.2</c:v>
                </c:pt>
                <c:pt idx="15650">
                  <c:v>0.2</c:v>
                </c:pt>
                <c:pt idx="15651">
                  <c:v>0.2</c:v>
                </c:pt>
                <c:pt idx="15652">
                  <c:v>0.2</c:v>
                </c:pt>
                <c:pt idx="15653">
                  <c:v>0.2</c:v>
                </c:pt>
                <c:pt idx="15654">
                  <c:v>0.2</c:v>
                </c:pt>
                <c:pt idx="15655">
                  <c:v>0.19</c:v>
                </c:pt>
                <c:pt idx="15656">
                  <c:v>0.18</c:v>
                </c:pt>
                <c:pt idx="15657">
                  <c:v>0.15</c:v>
                </c:pt>
                <c:pt idx="15658">
                  <c:v>0.15</c:v>
                </c:pt>
                <c:pt idx="15659">
                  <c:v>0.15</c:v>
                </c:pt>
                <c:pt idx="15660">
                  <c:v>0.15</c:v>
                </c:pt>
                <c:pt idx="15661">
                  <c:v>0.15</c:v>
                </c:pt>
                <c:pt idx="15662">
                  <c:v>0.15</c:v>
                </c:pt>
                <c:pt idx="15663">
                  <c:v>0.15</c:v>
                </c:pt>
                <c:pt idx="15664">
                  <c:v>0.14</c:v>
                </c:pt>
                <c:pt idx="15665">
                  <c:v>0.13</c:v>
                </c:pt>
                <c:pt idx="15666">
                  <c:v>0.11</c:v>
                </c:pt>
                <c:pt idx="15667">
                  <c:v>0.11</c:v>
                </c:pt>
                <c:pt idx="15668">
                  <c:v>0.11</c:v>
                </c:pt>
                <c:pt idx="15669">
                  <c:v>0.11</c:v>
                </c:pt>
                <c:pt idx="15670">
                  <c:v>0.11</c:v>
                </c:pt>
                <c:pt idx="15671">
                  <c:v>0.11</c:v>
                </c:pt>
                <c:pt idx="15672">
                  <c:v>0.11</c:v>
                </c:pt>
                <c:pt idx="15673">
                  <c:v>0.11</c:v>
                </c:pt>
                <c:pt idx="15674">
                  <c:v>0.11</c:v>
                </c:pt>
                <c:pt idx="15675">
                  <c:v>0.11</c:v>
                </c:pt>
                <c:pt idx="15676">
                  <c:v>0.1</c:v>
                </c:pt>
                <c:pt idx="15677">
                  <c:v>0.09</c:v>
                </c:pt>
                <c:pt idx="15678">
                  <c:v>0.08</c:v>
                </c:pt>
                <c:pt idx="15679">
                  <c:v>0.08</c:v>
                </c:pt>
                <c:pt idx="15680">
                  <c:v>0.08</c:v>
                </c:pt>
                <c:pt idx="15681">
                  <c:v>0.08</c:v>
                </c:pt>
                <c:pt idx="15682">
                  <c:v>0.08</c:v>
                </c:pt>
                <c:pt idx="15683">
                  <c:v>0.08</c:v>
                </c:pt>
                <c:pt idx="15684">
                  <c:v>0.08</c:v>
                </c:pt>
                <c:pt idx="15685">
                  <c:v>0.07</c:v>
                </c:pt>
                <c:pt idx="15686">
                  <c:v>0.06</c:v>
                </c:pt>
                <c:pt idx="15687">
                  <c:v>0.05</c:v>
                </c:pt>
                <c:pt idx="15688">
                  <c:v>0.04</c:v>
                </c:pt>
                <c:pt idx="15689">
                  <c:v>0.03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0.01</c:v>
                </c:pt>
                <c:pt idx="15707">
                  <c:v>0.01</c:v>
                </c:pt>
                <c:pt idx="15708">
                  <c:v>0.01</c:v>
                </c:pt>
                <c:pt idx="15709">
                  <c:v>0.01</c:v>
                </c:pt>
                <c:pt idx="15710">
                  <c:v>0.01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0.01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0.15</c:v>
                </c:pt>
                <c:pt idx="15824">
                  <c:v>0.68</c:v>
                </c:pt>
                <c:pt idx="15825">
                  <c:v>1.68</c:v>
                </c:pt>
                <c:pt idx="15826">
                  <c:v>2.08</c:v>
                </c:pt>
                <c:pt idx="15827">
                  <c:v>2.6</c:v>
                </c:pt>
                <c:pt idx="15828">
                  <c:v>3.12</c:v>
                </c:pt>
                <c:pt idx="15829">
                  <c:v>2.79</c:v>
                </c:pt>
                <c:pt idx="15830">
                  <c:v>2.48</c:v>
                </c:pt>
                <c:pt idx="15831">
                  <c:v>2.08</c:v>
                </c:pt>
                <c:pt idx="15832">
                  <c:v>1.83</c:v>
                </c:pt>
                <c:pt idx="15833">
                  <c:v>1.59</c:v>
                </c:pt>
                <c:pt idx="15834">
                  <c:v>1.37</c:v>
                </c:pt>
                <c:pt idx="15835">
                  <c:v>1.21</c:v>
                </c:pt>
                <c:pt idx="15836">
                  <c:v>1.06</c:v>
                </c:pt>
                <c:pt idx="15837">
                  <c:v>0.92</c:v>
                </c:pt>
                <c:pt idx="15838">
                  <c:v>0.83</c:v>
                </c:pt>
                <c:pt idx="15839">
                  <c:v>0.74</c:v>
                </c:pt>
                <c:pt idx="15840">
                  <c:v>0.68</c:v>
                </c:pt>
                <c:pt idx="15841">
                  <c:v>1.13</c:v>
                </c:pt>
                <c:pt idx="15842">
                  <c:v>1.78</c:v>
                </c:pt>
                <c:pt idx="15843">
                  <c:v>2.6</c:v>
                </c:pt>
                <c:pt idx="15844">
                  <c:v>3.4</c:v>
                </c:pt>
                <c:pt idx="15845">
                  <c:v>4.33</c:v>
                </c:pt>
                <c:pt idx="15846">
                  <c:v>5.4</c:v>
                </c:pt>
                <c:pt idx="15847">
                  <c:v>4.01</c:v>
                </c:pt>
                <c:pt idx="15848">
                  <c:v>2.86</c:v>
                </c:pt>
                <c:pt idx="15849">
                  <c:v>1.88</c:v>
                </c:pt>
                <c:pt idx="15850">
                  <c:v>1.63</c:v>
                </c:pt>
                <c:pt idx="15851">
                  <c:v>1.41</c:v>
                </c:pt>
                <c:pt idx="15852">
                  <c:v>1.21</c:v>
                </c:pt>
                <c:pt idx="15853">
                  <c:v>1.1</c:v>
                </c:pt>
                <c:pt idx="15854">
                  <c:v>0.99</c:v>
                </c:pt>
                <c:pt idx="15855">
                  <c:v>0.92</c:v>
                </c:pt>
                <c:pt idx="15856">
                  <c:v>0.86</c:v>
                </c:pt>
                <c:pt idx="15857">
                  <c:v>0.83</c:v>
                </c:pt>
                <c:pt idx="15858">
                  <c:v>0.8</c:v>
                </c:pt>
                <c:pt idx="15859">
                  <c:v>0.74</c:v>
                </c:pt>
                <c:pt idx="15860">
                  <c:v>0.71</c:v>
                </c:pt>
                <c:pt idx="15861">
                  <c:v>0.68</c:v>
                </c:pt>
                <c:pt idx="15862">
                  <c:v>0.65</c:v>
                </c:pt>
                <c:pt idx="15863">
                  <c:v>0.6</c:v>
                </c:pt>
                <c:pt idx="15864">
                  <c:v>0.58</c:v>
                </c:pt>
                <c:pt idx="15865">
                  <c:v>0.55</c:v>
                </c:pt>
                <c:pt idx="15866">
                  <c:v>0.5</c:v>
                </c:pt>
                <c:pt idx="15867">
                  <c:v>0.48</c:v>
                </c:pt>
                <c:pt idx="15868">
                  <c:v>0.83</c:v>
                </c:pt>
                <c:pt idx="15869">
                  <c:v>1.29</c:v>
                </c:pt>
                <c:pt idx="15870">
                  <c:v>1.88</c:v>
                </c:pt>
                <c:pt idx="15871">
                  <c:v>3.33</c:v>
                </c:pt>
                <c:pt idx="15872">
                  <c:v>5.12</c:v>
                </c:pt>
                <c:pt idx="15873">
                  <c:v>7.4</c:v>
                </c:pt>
                <c:pt idx="15874">
                  <c:v>5.12</c:v>
                </c:pt>
                <c:pt idx="15875">
                  <c:v>3.33</c:v>
                </c:pt>
                <c:pt idx="15876">
                  <c:v>1.88</c:v>
                </c:pt>
                <c:pt idx="15877">
                  <c:v>1.25</c:v>
                </c:pt>
                <c:pt idx="15878">
                  <c:v>0.74</c:v>
                </c:pt>
                <c:pt idx="15879">
                  <c:v>0.4</c:v>
                </c:pt>
                <c:pt idx="15880">
                  <c:v>0.32</c:v>
                </c:pt>
                <c:pt idx="15881">
                  <c:v>0.26</c:v>
                </c:pt>
                <c:pt idx="15882">
                  <c:v>0.2</c:v>
                </c:pt>
                <c:pt idx="15883">
                  <c:v>0.2</c:v>
                </c:pt>
                <c:pt idx="15884">
                  <c:v>0.2</c:v>
                </c:pt>
                <c:pt idx="15885">
                  <c:v>0.2</c:v>
                </c:pt>
                <c:pt idx="15886">
                  <c:v>0.2</c:v>
                </c:pt>
                <c:pt idx="15887">
                  <c:v>0.2</c:v>
                </c:pt>
                <c:pt idx="15888">
                  <c:v>0.2</c:v>
                </c:pt>
                <c:pt idx="15889">
                  <c:v>0.2</c:v>
                </c:pt>
                <c:pt idx="15890">
                  <c:v>0.2</c:v>
                </c:pt>
                <c:pt idx="15891">
                  <c:v>0.2</c:v>
                </c:pt>
                <c:pt idx="15892">
                  <c:v>0.2</c:v>
                </c:pt>
                <c:pt idx="15893">
                  <c:v>0.2</c:v>
                </c:pt>
                <c:pt idx="15894">
                  <c:v>0.2</c:v>
                </c:pt>
                <c:pt idx="15895">
                  <c:v>0.2</c:v>
                </c:pt>
                <c:pt idx="15896">
                  <c:v>0.2</c:v>
                </c:pt>
                <c:pt idx="15897">
                  <c:v>0.2</c:v>
                </c:pt>
                <c:pt idx="15898">
                  <c:v>0.19</c:v>
                </c:pt>
                <c:pt idx="15899">
                  <c:v>0.18</c:v>
                </c:pt>
                <c:pt idx="15900">
                  <c:v>0.15</c:v>
                </c:pt>
                <c:pt idx="15901">
                  <c:v>0.15</c:v>
                </c:pt>
                <c:pt idx="15902">
                  <c:v>0.15</c:v>
                </c:pt>
                <c:pt idx="15903">
                  <c:v>0.15</c:v>
                </c:pt>
                <c:pt idx="15904">
                  <c:v>0.15</c:v>
                </c:pt>
                <c:pt idx="15905">
                  <c:v>0.15</c:v>
                </c:pt>
                <c:pt idx="15906">
                  <c:v>0.15</c:v>
                </c:pt>
                <c:pt idx="15907">
                  <c:v>0.15</c:v>
                </c:pt>
                <c:pt idx="15908">
                  <c:v>0.15</c:v>
                </c:pt>
                <c:pt idx="15909">
                  <c:v>0.15</c:v>
                </c:pt>
                <c:pt idx="15910">
                  <c:v>0.15</c:v>
                </c:pt>
                <c:pt idx="15911">
                  <c:v>0.15</c:v>
                </c:pt>
                <c:pt idx="15912">
                  <c:v>0.15</c:v>
                </c:pt>
                <c:pt idx="15913">
                  <c:v>0.15</c:v>
                </c:pt>
                <c:pt idx="15914">
                  <c:v>0.15</c:v>
                </c:pt>
                <c:pt idx="15915">
                  <c:v>0.15</c:v>
                </c:pt>
                <c:pt idx="15916">
                  <c:v>0.14</c:v>
                </c:pt>
                <c:pt idx="15917">
                  <c:v>0.13</c:v>
                </c:pt>
                <c:pt idx="15918">
                  <c:v>0.11</c:v>
                </c:pt>
                <c:pt idx="15919">
                  <c:v>0.13</c:v>
                </c:pt>
                <c:pt idx="15920">
                  <c:v>0.14</c:v>
                </c:pt>
                <c:pt idx="15921">
                  <c:v>0.15</c:v>
                </c:pt>
                <c:pt idx="15922">
                  <c:v>0.15</c:v>
                </c:pt>
                <c:pt idx="15923">
                  <c:v>0.15</c:v>
                </c:pt>
                <c:pt idx="15924">
                  <c:v>0.15</c:v>
                </c:pt>
                <c:pt idx="15925">
                  <c:v>0.14</c:v>
                </c:pt>
                <c:pt idx="15926">
                  <c:v>0.13</c:v>
                </c:pt>
                <c:pt idx="15927">
                  <c:v>0.11</c:v>
                </c:pt>
                <c:pt idx="15928">
                  <c:v>0.1</c:v>
                </c:pt>
                <c:pt idx="15929">
                  <c:v>0.09</c:v>
                </c:pt>
                <c:pt idx="15930">
                  <c:v>0.08</c:v>
                </c:pt>
                <c:pt idx="15931">
                  <c:v>0.09</c:v>
                </c:pt>
                <c:pt idx="15932">
                  <c:v>0.1</c:v>
                </c:pt>
                <c:pt idx="15933">
                  <c:v>0.11</c:v>
                </c:pt>
                <c:pt idx="15934">
                  <c:v>0.11</c:v>
                </c:pt>
                <c:pt idx="15935">
                  <c:v>0.11</c:v>
                </c:pt>
                <c:pt idx="15936">
                  <c:v>0.11</c:v>
                </c:pt>
                <c:pt idx="15937">
                  <c:v>0.11</c:v>
                </c:pt>
                <c:pt idx="15938">
                  <c:v>0.11</c:v>
                </c:pt>
                <c:pt idx="15939">
                  <c:v>0.11</c:v>
                </c:pt>
                <c:pt idx="15940">
                  <c:v>0.1</c:v>
                </c:pt>
                <c:pt idx="15941">
                  <c:v>0.09</c:v>
                </c:pt>
                <c:pt idx="15942">
                  <c:v>0.08</c:v>
                </c:pt>
                <c:pt idx="15943">
                  <c:v>0.08</c:v>
                </c:pt>
                <c:pt idx="15944">
                  <c:v>0.08</c:v>
                </c:pt>
                <c:pt idx="15945">
                  <c:v>0.08</c:v>
                </c:pt>
                <c:pt idx="15946">
                  <c:v>0.08</c:v>
                </c:pt>
                <c:pt idx="15947">
                  <c:v>0.08</c:v>
                </c:pt>
                <c:pt idx="15948">
                  <c:v>0.08</c:v>
                </c:pt>
                <c:pt idx="15949">
                  <c:v>0.18</c:v>
                </c:pt>
                <c:pt idx="15950">
                  <c:v>0.31</c:v>
                </c:pt>
                <c:pt idx="15951">
                  <c:v>0.48</c:v>
                </c:pt>
                <c:pt idx="15952">
                  <c:v>0.4</c:v>
                </c:pt>
                <c:pt idx="15953">
                  <c:v>0.32</c:v>
                </c:pt>
                <c:pt idx="15954">
                  <c:v>0.26</c:v>
                </c:pt>
                <c:pt idx="15955">
                  <c:v>0.24</c:v>
                </c:pt>
                <c:pt idx="15956">
                  <c:v>0.23</c:v>
                </c:pt>
                <c:pt idx="15957">
                  <c:v>0.2</c:v>
                </c:pt>
                <c:pt idx="15958">
                  <c:v>0.19</c:v>
                </c:pt>
                <c:pt idx="15959">
                  <c:v>0.18</c:v>
                </c:pt>
                <c:pt idx="15960">
                  <c:v>0.15</c:v>
                </c:pt>
                <c:pt idx="15961">
                  <c:v>0.15</c:v>
                </c:pt>
                <c:pt idx="15962">
                  <c:v>0.15</c:v>
                </c:pt>
                <c:pt idx="15963">
                  <c:v>0.15</c:v>
                </c:pt>
                <c:pt idx="15964">
                  <c:v>0.14</c:v>
                </c:pt>
                <c:pt idx="15965">
                  <c:v>0.13</c:v>
                </c:pt>
                <c:pt idx="15966">
                  <c:v>0.11</c:v>
                </c:pt>
                <c:pt idx="15967">
                  <c:v>0.11</c:v>
                </c:pt>
                <c:pt idx="15968">
                  <c:v>0.11</c:v>
                </c:pt>
                <c:pt idx="15969">
                  <c:v>0.11</c:v>
                </c:pt>
                <c:pt idx="15970">
                  <c:v>0.11</c:v>
                </c:pt>
                <c:pt idx="15971">
                  <c:v>0.11</c:v>
                </c:pt>
                <c:pt idx="15972">
                  <c:v>0.11</c:v>
                </c:pt>
                <c:pt idx="15973">
                  <c:v>0.1</c:v>
                </c:pt>
                <c:pt idx="15974">
                  <c:v>0.09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0.07</c:v>
                </c:pt>
                <c:pt idx="15980">
                  <c:v>0.06</c:v>
                </c:pt>
                <c:pt idx="15981">
                  <c:v>0.05</c:v>
                </c:pt>
                <c:pt idx="15982">
                  <c:v>0.05</c:v>
                </c:pt>
                <c:pt idx="15983">
                  <c:v>0.05</c:v>
                </c:pt>
                <c:pt idx="15984">
                  <c:v>0.05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0.03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0.01</c:v>
                </c:pt>
                <c:pt idx="15998">
                  <c:v>0.01</c:v>
                </c:pt>
                <c:pt idx="15999">
                  <c:v>0.01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0.01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0.01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0.01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0.01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0.01</c:v>
                </c:pt>
                <c:pt idx="16078">
                  <c:v>0.01</c:v>
                </c:pt>
                <c:pt idx="16079">
                  <c:v>0.01</c:v>
                </c:pt>
                <c:pt idx="16080">
                  <c:v>0.01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0.04</c:v>
                </c:pt>
                <c:pt idx="16115">
                  <c:v>0.08</c:v>
                </c:pt>
                <c:pt idx="16116">
                  <c:v>0.15</c:v>
                </c:pt>
                <c:pt idx="16117">
                  <c:v>0.18</c:v>
                </c:pt>
                <c:pt idx="16118">
                  <c:v>0.19</c:v>
                </c:pt>
                <c:pt idx="16119">
                  <c:v>0.2</c:v>
                </c:pt>
                <c:pt idx="16120">
                  <c:v>0.24</c:v>
                </c:pt>
                <c:pt idx="16121">
                  <c:v>0.27</c:v>
                </c:pt>
                <c:pt idx="16122">
                  <c:v>0.32</c:v>
                </c:pt>
                <c:pt idx="16123">
                  <c:v>0.65</c:v>
                </c:pt>
                <c:pt idx="16124">
                  <c:v>1.1</c:v>
                </c:pt>
                <c:pt idx="16125">
                  <c:v>1.68</c:v>
                </c:pt>
                <c:pt idx="16126">
                  <c:v>1.25</c:v>
                </c:pt>
                <c:pt idx="16127">
                  <c:v>0.86</c:v>
                </c:pt>
                <c:pt idx="16128">
                  <c:v>0.58</c:v>
                </c:pt>
                <c:pt idx="16129">
                  <c:v>1.59</c:v>
                </c:pt>
                <c:pt idx="16130">
                  <c:v>3.33</c:v>
                </c:pt>
                <c:pt idx="16131">
                  <c:v>5.79</c:v>
                </c:pt>
                <c:pt idx="16132">
                  <c:v>5.5</c:v>
                </c:pt>
                <c:pt idx="16133">
                  <c:v>5.22</c:v>
                </c:pt>
                <c:pt idx="16134">
                  <c:v>5.03</c:v>
                </c:pt>
                <c:pt idx="16135">
                  <c:v>4.42</c:v>
                </c:pt>
                <c:pt idx="16136">
                  <c:v>3.93</c:v>
                </c:pt>
                <c:pt idx="16137">
                  <c:v>3.4</c:v>
                </c:pt>
                <c:pt idx="16138">
                  <c:v>5.03</c:v>
                </c:pt>
                <c:pt idx="16139">
                  <c:v>6.95</c:v>
                </c:pt>
                <c:pt idx="16140">
                  <c:v>9.38</c:v>
                </c:pt>
                <c:pt idx="16141">
                  <c:v>7.17</c:v>
                </c:pt>
                <c:pt idx="16142">
                  <c:v>5.22</c:v>
                </c:pt>
                <c:pt idx="16143">
                  <c:v>3.7</c:v>
                </c:pt>
                <c:pt idx="16144">
                  <c:v>3.77</c:v>
                </c:pt>
                <c:pt idx="16145">
                  <c:v>3.93</c:v>
                </c:pt>
                <c:pt idx="16146">
                  <c:v>4.01</c:v>
                </c:pt>
                <c:pt idx="16147">
                  <c:v>3.77</c:v>
                </c:pt>
                <c:pt idx="16148">
                  <c:v>3.62</c:v>
                </c:pt>
                <c:pt idx="16149">
                  <c:v>3.4</c:v>
                </c:pt>
                <c:pt idx="16150">
                  <c:v>2.79</c:v>
                </c:pt>
                <c:pt idx="16151">
                  <c:v>2.19</c:v>
                </c:pt>
                <c:pt idx="16152">
                  <c:v>1.68</c:v>
                </c:pt>
                <c:pt idx="16153">
                  <c:v>1.41</c:v>
                </c:pt>
                <c:pt idx="16154">
                  <c:v>1.13</c:v>
                </c:pt>
                <c:pt idx="16155">
                  <c:v>0.92</c:v>
                </c:pt>
                <c:pt idx="16156">
                  <c:v>2.03</c:v>
                </c:pt>
                <c:pt idx="16157">
                  <c:v>3.77</c:v>
                </c:pt>
                <c:pt idx="16158">
                  <c:v>6.1</c:v>
                </c:pt>
                <c:pt idx="16159">
                  <c:v>6.84</c:v>
                </c:pt>
                <c:pt idx="16160">
                  <c:v>7.63</c:v>
                </c:pt>
                <c:pt idx="16161">
                  <c:v>8.35</c:v>
                </c:pt>
                <c:pt idx="16162">
                  <c:v>5.6</c:v>
                </c:pt>
                <c:pt idx="16163">
                  <c:v>3.48</c:v>
                </c:pt>
                <c:pt idx="16164">
                  <c:v>1.88</c:v>
                </c:pt>
                <c:pt idx="16165">
                  <c:v>1.46</c:v>
                </c:pt>
                <c:pt idx="16166">
                  <c:v>1.1</c:v>
                </c:pt>
                <c:pt idx="16167">
                  <c:v>0.8</c:v>
                </c:pt>
                <c:pt idx="16168">
                  <c:v>0.71</c:v>
                </c:pt>
                <c:pt idx="16169">
                  <c:v>0.65</c:v>
                </c:pt>
                <c:pt idx="16170">
                  <c:v>0.58</c:v>
                </c:pt>
                <c:pt idx="16171">
                  <c:v>0.5</c:v>
                </c:pt>
                <c:pt idx="16172">
                  <c:v>0.46</c:v>
                </c:pt>
                <c:pt idx="16173">
                  <c:v>0.4</c:v>
                </c:pt>
                <c:pt idx="16174">
                  <c:v>0.4</c:v>
                </c:pt>
                <c:pt idx="16175">
                  <c:v>0.4</c:v>
                </c:pt>
                <c:pt idx="16176">
                  <c:v>0.4</c:v>
                </c:pt>
                <c:pt idx="16177">
                  <c:v>0.38</c:v>
                </c:pt>
                <c:pt idx="16178">
                  <c:v>0.34</c:v>
                </c:pt>
                <c:pt idx="16179">
                  <c:v>0.32</c:v>
                </c:pt>
                <c:pt idx="16180">
                  <c:v>0.32</c:v>
                </c:pt>
                <c:pt idx="16181">
                  <c:v>0.32</c:v>
                </c:pt>
                <c:pt idx="16182">
                  <c:v>0.32</c:v>
                </c:pt>
                <c:pt idx="16183">
                  <c:v>0.31</c:v>
                </c:pt>
                <c:pt idx="16184">
                  <c:v>0.27</c:v>
                </c:pt>
                <c:pt idx="16185">
                  <c:v>0.26</c:v>
                </c:pt>
                <c:pt idx="16186">
                  <c:v>0.26</c:v>
                </c:pt>
                <c:pt idx="16187">
                  <c:v>0.26</c:v>
                </c:pt>
                <c:pt idx="16188">
                  <c:v>0.26</c:v>
                </c:pt>
                <c:pt idx="16189">
                  <c:v>0.26</c:v>
                </c:pt>
                <c:pt idx="16190">
                  <c:v>0.26</c:v>
                </c:pt>
                <c:pt idx="16191">
                  <c:v>0.26</c:v>
                </c:pt>
                <c:pt idx="16192">
                  <c:v>0.26</c:v>
                </c:pt>
                <c:pt idx="16193">
                  <c:v>0.26</c:v>
                </c:pt>
                <c:pt idx="16194">
                  <c:v>0.26</c:v>
                </c:pt>
                <c:pt idx="16195">
                  <c:v>0.24</c:v>
                </c:pt>
                <c:pt idx="16196">
                  <c:v>0.23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0.2</c:v>
                </c:pt>
                <c:pt idx="16205">
                  <c:v>0.2</c:v>
                </c:pt>
                <c:pt idx="16206">
                  <c:v>0.2</c:v>
                </c:pt>
                <c:pt idx="16207">
                  <c:v>0.19</c:v>
                </c:pt>
                <c:pt idx="16208">
                  <c:v>0.18</c:v>
                </c:pt>
                <c:pt idx="16209">
                  <c:v>0.15</c:v>
                </c:pt>
                <c:pt idx="16210">
                  <c:v>0.15</c:v>
                </c:pt>
                <c:pt idx="16211">
                  <c:v>0.15</c:v>
                </c:pt>
                <c:pt idx="16212">
                  <c:v>0.15</c:v>
                </c:pt>
                <c:pt idx="16213">
                  <c:v>0.18</c:v>
                </c:pt>
                <c:pt idx="16214">
                  <c:v>0.19</c:v>
                </c:pt>
                <c:pt idx="16215">
                  <c:v>0.2</c:v>
                </c:pt>
                <c:pt idx="16216">
                  <c:v>0.23</c:v>
                </c:pt>
                <c:pt idx="16217">
                  <c:v>0.24</c:v>
                </c:pt>
                <c:pt idx="16218">
                  <c:v>0.26</c:v>
                </c:pt>
                <c:pt idx="16219">
                  <c:v>0.27</c:v>
                </c:pt>
                <c:pt idx="16220">
                  <c:v>0.31</c:v>
                </c:pt>
                <c:pt idx="16221">
                  <c:v>0.32</c:v>
                </c:pt>
                <c:pt idx="16222">
                  <c:v>0.32</c:v>
                </c:pt>
                <c:pt idx="16223">
                  <c:v>0.32</c:v>
                </c:pt>
                <c:pt idx="16224">
                  <c:v>0.32</c:v>
                </c:pt>
                <c:pt idx="16225">
                  <c:v>0.32</c:v>
                </c:pt>
                <c:pt idx="16226">
                  <c:v>0.32</c:v>
                </c:pt>
                <c:pt idx="16227">
                  <c:v>0.32</c:v>
                </c:pt>
                <c:pt idx="16228">
                  <c:v>0.34</c:v>
                </c:pt>
                <c:pt idx="16229">
                  <c:v>0.38</c:v>
                </c:pt>
                <c:pt idx="16230">
                  <c:v>0.4</c:v>
                </c:pt>
                <c:pt idx="16231">
                  <c:v>0.38</c:v>
                </c:pt>
                <c:pt idx="16232">
                  <c:v>0.34</c:v>
                </c:pt>
                <c:pt idx="16233">
                  <c:v>0.32</c:v>
                </c:pt>
                <c:pt idx="16234">
                  <c:v>0.32</c:v>
                </c:pt>
                <c:pt idx="16235">
                  <c:v>0.32</c:v>
                </c:pt>
                <c:pt idx="16236">
                  <c:v>0.32</c:v>
                </c:pt>
                <c:pt idx="16237">
                  <c:v>0.31</c:v>
                </c:pt>
                <c:pt idx="16238">
                  <c:v>0.27</c:v>
                </c:pt>
                <c:pt idx="16239">
                  <c:v>0.26</c:v>
                </c:pt>
                <c:pt idx="16240">
                  <c:v>0.26</c:v>
                </c:pt>
                <c:pt idx="16241">
                  <c:v>0.26</c:v>
                </c:pt>
                <c:pt idx="16242">
                  <c:v>0.26</c:v>
                </c:pt>
                <c:pt idx="16243">
                  <c:v>0.26</c:v>
                </c:pt>
                <c:pt idx="16244">
                  <c:v>0.26</c:v>
                </c:pt>
                <c:pt idx="16245">
                  <c:v>0.26</c:v>
                </c:pt>
                <c:pt idx="16246">
                  <c:v>0.24</c:v>
                </c:pt>
                <c:pt idx="16247">
                  <c:v>0.23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0.23</c:v>
                </c:pt>
                <c:pt idx="16253">
                  <c:v>0.24</c:v>
                </c:pt>
                <c:pt idx="16254">
                  <c:v>0.26</c:v>
                </c:pt>
                <c:pt idx="16255">
                  <c:v>0.26</c:v>
                </c:pt>
                <c:pt idx="16256">
                  <c:v>0.26</c:v>
                </c:pt>
                <c:pt idx="16257">
                  <c:v>0.26</c:v>
                </c:pt>
                <c:pt idx="16258">
                  <c:v>0.26</c:v>
                </c:pt>
                <c:pt idx="16259">
                  <c:v>0.26</c:v>
                </c:pt>
                <c:pt idx="16260">
                  <c:v>0.26</c:v>
                </c:pt>
                <c:pt idx="16261">
                  <c:v>0.24</c:v>
                </c:pt>
                <c:pt idx="16262">
                  <c:v>0.23</c:v>
                </c:pt>
                <c:pt idx="16263">
                  <c:v>0.2</c:v>
                </c:pt>
                <c:pt idx="16264">
                  <c:v>0.19</c:v>
                </c:pt>
                <c:pt idx="16265">
                  <c:v>0.18</c:v>
                </c:pt>
                <c:pt idx="16266">
                  <c:v>0.15</c:v>
                </c:pt>
                <c:pt idx="16267">
                  <c:v>0.14</c:v>
                </c:pt>
                <c:pt idx="16268">
                  <c:v>0.13</c:v>
                </c:pt>
                <c:pt idx="16269">
                  <c:v>0.11</c:v>
                </c:pt>
                <c:pt idx="16270">
                  <c:v>0.1</c:v>
                </c:pt>
                <c:pt idx="16271">
                  <c:v>0.09</c:v>
                </c:pt>
                <c:pt idx="16272">
                  <c:v>0.08</c:v>
                </c:pt>
                <c:pt idx="16273">
                  <c:v>0.07</c:v>
                </c:pt>
                <c:pt idx="16274">
                  <c:v>0.06</c:v>
                </c:pt>
                <c:pt idx="16275">
                  <c:v>0.05</c:v>
                </c:pt>
                <c:pt idx="16276">
                  <c:v>0.04</c:v>
                </c:pt>
                <c:pt idx="16277">
                  <c:v>0.04</c:v>
                </c:pt>
                <c:pt idx="16278">
                  <c:v>0.04</c:v>
                </c:pt>
                <c:pt idx="16279">
                  <c:v>0.04</c:v>
                </c:pt>
                <c:pt idx="16280">
                  <c:v>0.04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0.03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0.02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0.02</c:v>
                </c:pt>
                <c:pt idx="16295">
                  <c:v>0.03</c:v>
                </c:pt>
                <c:pt idx="16296">
                  <c:v>0.04</c:v>
                </c:pt>
                <c:pt idx="16297">
                  <c:v>0.04</c:v>
                </c:pt>
                <c:pt idx="16298">
                  <c:v>0.04</c:v>
                </c:pt>
                <c:pt idx="16299">
                  <c:v>0.04</c:v>
                </c:pt>
                <c:pt idx="16300">
                  <c:v>0.03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0.02</c:v>
                </c:pt>
                <c:pt idx="16305">
                  <c:v>0.02</c:v>
                </c:pt>
                <c:pt idx="16306">
                  <c:v>0.02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0.03</c:v>
                </c:pt>
                <c:pt idx="16311">
                  <c:v>0.04</c:v>
                </c:pt>
                <c:pt idx="16312">
                  <c:v>0.03</c:v>
                </c:pt>
                <c:pt idx="16313">
                  <c:v>0.02</c:v>
                </c:pt>
                <c:pt idx="16314">
                  <c:v>0.02</c:v>
                </c:pt>
                <c:pt idx="16315">
                  <c:v>0.02</c:v>
                </c:pt>
                <c:pt idx="16316">
                  <c:v>0.03</c:v>
                </c:pt>
                <c:pt idx="16317">
                  <c:v>0.04</c:v>
                </c:pt>
                <c:pt idx="16318">
                  <c:v>0.03</c:v>
                </c:pt>
                <c:pt idx="16319">
                  <c:v>0.02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0.04</c:v>
                </c:pt>
                <c:pt idx="16330">
                  <c:v>0.04</c:v>
                </c:pt>
                <c:pt idx="16331">
                  <c:v>0.04</c:v>
                </c:pt>
                <c:pt idx="16332">
                  <c:v>0.04</c:v>
                </c:pt>
                <c:pt idx="16333">
                  <c:v>0.03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0.03</c:v>
                </c:pt>
                <c:pt idx="16350">
                  <c:v>0.04</c:v>
                </c:pt>
                <c:pt idx="16351">
                  <c:v>0.03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0.03</c:v>
                </c:pt>
                <c:pt idx="16356">
                  <c:v>0.04</c:v>
                </c:pt>
                <c:pt idx="16357">
                  <c:v>0.03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0.03</c:v>
                </c:pt>
                <c:pt idx="16374">
                  <c:v>0.04</c:v>
                </c:pt>
                <c:pt idx="16375">
                  <c:v>0.03</c:v>
                </c:pt>
                <c:pt idx="16376">
                  <c:v>0.02</c:v>
                </c:pt>
                <c:pt idx="16377">
                  <c:v>0.02</c:v>
                </c:pt>
                <c:pt idx="16378">
                  <c:v>0.02</c:v>
                </c:pt>
                <c:pt idx="16379">
                  <c:v>0.02</c:v>
                </c:pt>
                <c:pt idx="16380">
                  <c:v>0.02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0.02</c:v>
                </c:pt>
                <c:pt idx="16387">
                  <c:v>0.02</c:v>
                </c:pt>
                <c:pt idx="16388">
                  <c:v>0.02</c:v>
                </c:pt>
                <c:pt idx="16389">
                  <c:v>0.02</c:v>
                </c:pt>
                <c:pt idx="16390">
                  <c:v>0.02</c:v>
                </c:pt>
                <c:pt idx="16391">
                  <c:v>0.02</c:v>
                </c:pt>
                <c:pt idx="16392">
                  <c:v>0.02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0.02</c:v>
                </c:pt>
                <c:pt idx="16399">
                  <c:v>0.02</c:v>
                </c:pt>
                <c:pt idx="16400">
                  <c:v>0.02</c:v>
                </c:pt>
                <c:pt idx="16401">
                  <c:v>0.02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0.02</c:v>
                </c:pt>
                <c:pt idx="16408">
                  <c:v>0.02</c:v>
                </c:pt>
                <c:pt idx="16409">
                  <c:v>0.02</c:v>
                </c:pt>
                <c:pt idx="16410">
                  <c:v>0.02</c:v>
                </c:pt>
                <c:pt idx="16411">
                  <c:v>0.02</c:v>
                </c:pt>
                <c:pt idx="16412">
                  <c:v>0.02</c:v>
                </c:pt>
                <c:pt idx="16413">
                  <c:v>0.02</c:v>
                </c:pt>
                <c:pt idx="16414">
                  <c:v>0.02</c:v>
                </c:pt>
                <c:pt idx="16415">
                  <c:v>0.02</c:v>
                </c:pt>
                <c:pt idx="16416">
                  <c:v>0.02</c:v>
                </c:pt>
                <c:pt idx="16417">
                  <c:v>0.02</c:v>
                </c:pt>
                <c:pt idx="16418">
                  <c:v>0.02</c:v>
                </c:pt>
                <c:pt idx="16419">
                  <c:v>0.02</c:v>
                </c:pt>
                <c:pt idx="16420">
                  <c:v>0.02</c:v>
                </c:pt>
                <c:pt idx="16421">
                  <c:v>0.02</c:v>
                </c:pt>
                <c:pt idx="16422">
                  <c:v>0.02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0.01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0.04</c:v>
                </c:pt>
                <c:pt idx="16706">
                  <c:v>0.24</c:v>
                </c:pt>
                <c:pt idx="16707">
                  <c:v>0.68</c:v>
                </c:pt>
                <c:pt idx="16708">
                  <c:v>0.96</c:v>
                </c:pt>
                <c:pt idx="16709">
                  <c:v>1.29</c:v>
                </c:pt>
                <c:pt idx="16710">
                  <c:v>1.68</c:v>
                </c:pt>
                <c:pt idx="16711">
                  <c:v>1.78</c:v>
                </c:pt>
                <c:pt idx="16712">
                  <c:v>1.83</c:v>
                </c:pt>
                <c:pt idx="16713">
                  <c:v>1.88</c:v>
                </c:pt>
                <c:pt idx="16714">
                  <c:v>1.59</c:v>
                </c:pt>
                <c:pt idx="16715">
                  <c:v>1.29</c:v>
                </c:pt>
                <c:pt idx="16716">
                  <c:v>1.06</c:v>
                </c:pt>
                <c:pt idx="16717">
                  <c:v>0.92</c:v>
                </c:pt>
                <c:pt idx="16718">
                  <c:v>0.8</c:v>
                </c:pt>
                <c:pt idx="16719">
                  <c:v>0.68</c:v>
                </c:pt>
                <c:pt idx="16720">
                  <c:v>0.65</c:v>
                </c:pt>
                <c:pt idx="16721">
                  <c:v>0.6</c:v>
                </c:pt>
                <c:pt idx="16722">
                  <c:v>0.58</c:v>
                </c:pt>
                <c:pt idx="16723">
                  <c:v>0.55</c:v>
                </c:pt>
                <c:pt idx="16724">
                  <c:v>0.5</c:v>
                </c:pt>
                <c:pt idx="16725">
                  <c:v>0.48</c:v>
                </c:pt>
                <c:pt idx="16726">
                  <c:v>0.42</c:v>
                </c:pt>
                <c:pt idx="16727">
                  <c:v>0.38</c:v>
                </c:pt>
                <c:pt idx="16728">
                  <c:v>0.32</c:v>
                </c:pt>
                <c:pt idx="16729">
                  <c:v>0.31</c:v>
                </c:pt>
                <c:pt idx="16730">
                  <c:v>0.27</c:v>
                </c:pt>
                <c:pt idx="16731">
                  <c:v>0.26</c:v>
                </c:pt>
                <c:pt idx="16732">
                  <c:v>0.24</c:v>
                </c:pt>
                <c:pt idx="16733">
                  <c:v>0.23</c:v>
                </c:pt>
                <c:pt idx="16734">
                  <c:v>0.2</c:v>
                </c:pt>
                <c:pt idx="16735">
                  <c:v>0.68</c:v>
                </c:pt>
                <c:pt idx="16736">
                  <c:v>1.5</c:v>
                </c:pt>
                <c:pt idx="16737">
                  <c:v>2.86</c:v>
                </c:pt>
                <c:pt idx="16738">
                  <c:v>2.54</c:v>
                </c:pt>
                <c:pt idx="16739">
                  <c:v>2.19</c:v>
                </c:pt>
                <c:pt idx="16740">
                  <c:v>1.88</c:v>
                </c:pt>
                <c:pt idx="16741">
                  <c:v>1.37</c:v>
                </c:pt>
                <c:pt idx="16742">
                  <c:v>0.92</c:v>
                </c:pt>
                <c:pt idx="16743">
                  <c:v>0.58</c:v>
                </c:pt>
                <c:pt idx="16744">
                  <c:v>0.48</c:v>
                </c:pt>
                <c:pt idx="16745">
                  <c:v>0.4</c:v>
                </c:pt>
                <c:pt idx="16746">
                  <c:v>0.32</c:v>
                </c:pt>
                <c:pt idx="16747">
                  <c:v>0.31</c:v>
                </c:pt>
                <c:pt idx="16748">
                  <c:v>0.27</c:v>
                </c:pt>
                <c:pt idx="16749">
                  <c:v>0.26</c:v>
                </c:pt>
                <c:pt idx="16750">
                  <c:v>0.24</c:v>
                </c:pt>
                <c:pt idx="16751">
                  <c:v>0.23</c:v>
                </c:pt>
                <c:pt idx="16752">
                  <c:v>0.2</c:v>
                </c:pt>
                <c:pt idx="16753">
                  <c:v>0.19</c:v>
                </c:pt>
                <c:pt idx="16754">
                  <c:v>0.18</c:v>
                </c:pt>
                <c:pt idx="16755">
                  <c:v>0.15</c:v>
                </c:pt>
                <c:pt idx="16756">
                  <c:v>0.14</c:v>
                </c:pt>
                <c:pt idx="16757">
                  <c:v>0.13</c:v>
                </c:pt>
                <c:pt idx="16758">
                  <c:v>0.11</c:v>
                </c:pt>
                <c:pt idx="16759">
                  <c:v>0.1</c:v>
                </c:pt>
                <c:pt idx="16760">
                  <c:v>0.09</c:v>
                </c:pt>
                <c:pt idx="16761">
                  <c:v>0.08</c:v>
                </c:pt>
                <c:pt idx="16762">
                  <c:v>0.08</c:v>
                </c:pt>
                <c:pt idx="16763">
                  <c:v>0.08</c:v>
                </c:pt>
                <c:pt idx="16764">
                  <c:v>0.08</c:v>
                </c:pt>
                <c:pt idx="16765">
                  <c:v>0.07</c:v>
                </c:pt>
                <c:pt idx="16766">
                  <c:v>0.06</c:v>
                </c:pt>
                <c:pt idx="16767">
                  <c:v>0.05</c:v>
                </c:pt>
                <c:pt idx="16768">
                  <c:v>0.05</c:v>
                </c:pt>
                <c:pt idx="16769">
                  <c:v>0.05</c:v>
                </c:pt>
                <c:pt idx="16770">
                  <c:v>0.05</c:v>
                </c:pt>
                <c:pt idx="16771">
                  <c:v>0.04</c:v>
                </c:pt>
                <c:pt idx="16772">
                  <c:v>0.04</c:v>
                </c:pt>
                <c:pt idx="16773">
                  <c:v>0.04</c:v>
                </c:pt>
                <c:pt idx="16774">
                  <c:v>0.03</c:v>
                </c:pt>
                <c:pt idx="16775">
                  <c:v>0.02</c:v>
                </c:pt>
                <c:pt idx="16776">
                  <c:v>0.02</c:v>
                </c:pt>
                <c:pt idx="16777">
                  <c:v>0.01</c:v>
                </c:pt>
                <c:pt idx="16778">
                  <c:v>0.01</c:v>
                </c:pt>
                <c:pt idx="16779">
                  <c:v>0.01</c:v>
                </c:pt>
                <c:pt idx="16780">
                  <c:v>0.01</c:v>
                </c:pt>
                <c:pt idx="16781">
                  <c:v>0.01</c:v>
                </c:pt>
                <c:pt idx="16782">
                  <c:v>0.01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0.05</c:v>
                </c:pt>
                <c:pt idx="16990">
                  <c:v>0.05</c:v>
                </c:pt>
                <c:pt idx="16991">
                  <c:v>0.05</c:v>
                </c:pt>
                <c:pt idx="16992">
                  <c:v>0.05</c:v>
                </c:pt>
                <c:pt idx="16993">
                  <c:v>0.27</c:v>
                </c:pt>
                <c:pt idx="16994">
                  <c:v>0.74</c:v>
                </c:pt>
                <c:pt idx="16995">
                  <c:v>1.5</c:v>
                </c:pt>
                <c:pt idx="16996">
                  <c:v>3.12</c:v>
                </c:pt>
                <c:pt idx="16997">
                  <c:v>5.4</c:v>
                </c:pt>
                <c:pt idx="16998">
                  <c:v>8.35</c:v>
                </c:pt>
                <c:pt idx="16999">
                  <c:v>6.3</c:v>
                </c:pt>
                <c:pt idx="17000">
                  <c:v>4.5</c:v>
                </c:pt>
                <c:pt idx="17001">
                  <c:v>3.12</c:v>
                </c:pt>
                <c:pt idx="17002">
                  <c:v>2.66</c:v>
                </c:pt>
                <c:pt idx="17003">
                  <c:v>2.31</c:v>
                </c:pt>
                <c:pt idx="17004">
                  <c:v>1.88</c:v>
                </c:pt>
                <c:pt idx="17005">
                  <c:v>1.29</c:v>
                </c:pt>
                <c:pt idx="17006">
                  <c:v>0.83</c:v>
                </c:pt>
                <c:pt idx="17007">
                  <c:v>0.48</c:v>
                </c:pt>
                <c:pt idx="17008">
                  <c:v>0.42</c:v>
                </c:pt>
                <c:pt idx="17009">
                  <c:v>0.38</c:v>
                </c:pt>
                <c:pt idx="17010">
                  <c:v>0.32</c:v>
                </c:pt>
                <c:pt idx="17011">
                  <c:v>0.31</c:v>
                </c:pt>
                <c:pt idx="17012">
                  <c:v>0.27</c:v>
                </c:pt>
                <c:pt idx="17013">
                  <c:v>0.26</c:v>
                </c:pt>
                <c:pt idx="17014">
                  <c:v>0.27</c:v>
                </c:pt>
                <c:pt idx="17015">
                  <c:v>0.31</c:v>
                </c:pt>
                <c:pt idx="17016">
                  <c:v>0.32</c:v>
                </c:pt>
                <c:pt idx="17017">
                  <c:v>0.32</c:v>
                </c:pt>
                <c:pt idx="17018">
                  <c:v>0.32</c:v>
                </c:pt>
                <c:pt idx="17019">
                  <c:v>0.32</c:v>
                </c:pt>
                <c:pt idx="17020">
                  <c:v>0.46</c:v>
                </c:pt>
                <c:pt idx="17021">
                  <c:v>0.6</c:v>
                </c:pt>
                <c:pt idx="17022">
                  <c:v>0.8</c:v>
                </c:pt>
                <c:pt idx="17023">
                  <c:v>1.5</c:v>
                </c:pt>
                <c:pt idx="17024">
                  <c:v>2.6</c:v>
                </c:pt>
                <c:pt idx="17025">
                  <c:v>4.01</c:v>
                </c:pt>
                <c:pt idx="17026">
                  <c:v>2.66</c:v>
                </c:pt>
                <c:pt idx="17027">
                  <c:v>1.63</c:v>
                </c:pt>
                <c:pt idx="17028">
                  <c:v>0.92</c:v>
                </c:pt>
                <c:pt idx="17029">
                  <c:v>0.65</c:v>
                </c:pt>
                <c:pt idx="17030">
                  <c:v>0.42</c:v>
                </c:pt>
                <c:pt idx="17031">
                  <c:v>0.26</c:v>
                </c:pt>
                <c:pt idx="17032">
                  <c:v>0.24</c:v>
                </c:pt>
                <c:pt idx="17033">
                  <c:v>0.23</c:v>
                </c:pt>
                <c:pt idx="17034">
                  <c:v>0.2</c:v>
                </c:pt>
                <c:pt idx="17035">
                  <c:v>0.42</c:v>
                </c:pt>
                <c:pt idx="17036">
                  <c:v>0.74</c:v>
                </c:pt>
                <c:pt idx="17037">
                  <c:v>1.21</c:v>
                </c:pt>
                <c:pt idx="17038">
                  <c:v>0.86</c:v>
                </c:pt>
                <c:pt idx="17039">
                  <c:v>0.6</c:v>
                </c:pt>
                <c:pt idx="17040">
                  <c:v>0.4</c:v>
                </c:pt>
                <c:pt idx="17041">
                  <c:v>0.34</c:v>
                </c:pt>
                <c:pt idx="17042">
                  <c:v>0.31</c:v>
                </c:pt>
                <c:pt idx="17043">
                  <c:v>0.26</c:v>
                </c:pt>
                <c:pt idx="17044">
                  <c:v>0.26</c:v>
                </c:pt>
                <c:pt idx="17045">
                  <c:v>0.26</c:v>
                </c:pt>
                <c:pt idx="17046">
                  <c:v>0.26</c:v>
                </c:pt>
                <c:pt idx="17047">
                  <c:v>0.26</c:v>
                </c:pt>
                <c:pt idx="17048">
                  <c:v>0.26</c:v>
                </c:pt>
                <c:pt idx="17049">
                  <c:v>0.26</c:v>
                </c:pt>
                <c:pt idx="17050">
                  <c:v>0.24</c:v>
                </c:pt>
                <c:pt idx="17051">
                  <c:v>0.23</c:v>
                </c:pt>
                <c:pt idx="17052">
                  <c:v>0.2</c:v>
                </c:pt>
                <c:pt idx="17053">
                  <c:v>0.2</c:v>
                </c:pt>
                <c:pt idx="17054">
                  <c:v>0.2</c:v>
                </c:pt>
                <c:pt idx="17055">
                  <c:v>0.2</c:v>
                </c:pt>
                <c:pt idx="17056">
                  <c:v>0.19</c:v>
                </c:pt>
                <c:pt idx="17057">
                  <c:v>0.18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0.15</c:v>
                </c:pt>
                <c:pt idx="17065">
                  <c:v>0.14</c:v>
                </c:pt>
                <c:pt idx="17066">
                  <c:v>0.13</c:v>
                </c:pt>
                <c:pt idx="17067">
                  <c:v>0.11</c:v>
                </c:pt>
                <c:pt idx="17068">
                  <c:v>0.11</c:v>
                </c:pt>
                <c:pt idx="17069">
                  <c:v>0.11</c:v>
                </c:pt>
                <c:pt idx="17070">
                  <c:v>0.11</c:v>
                </c:pt>
                <c:pt idx="17071">
                  <c:v>0.11</c:v>
                </c:pt>
                <c:pt idx="17072">
                  <c:v>0.11</c:v>
                </c:pt>
                <c:pt idx="17073">
                  <c:v>0.11</c:v>
                </c:pt>
                <c:pt idx="17074">
                  <c:v>0.11</c:v>
                </c:pt>
                <c:pt idx="17075">
                  <c:v>0.11</c:v>
                </c:pt>
                <c:pt idx="17076">
                  <c:v>0.11</c:v>
                </c:pt>
                <c:pt idx="17077">
                  <c:v>0.11</c:v>
                </c:pt>
                <c:pt idx="17078">
                  <c:v>0.11</c:v>
                </c:pt>
                <c:pt idx="17079">
                  <c:v>0.11</c:v>
                </c:pt>
                <c:pt idx="17080">
                  <c:v>0.11</c:v>
                </c:pt>
                <c:pt idx="17081">
                  <c:v>0.11</c:v>
                </c:pt>
                <c:pt idx="17082">
                  <c:v>0.11</c:v>
                </c:pt>
                <c:pt idx="17083">
                  <c:v>0.11</c:v>
                </c:pt>
                <c:pt idx="17084">
                  <c:v>0.11</c:v>
                </c:pt>
                <c:pt idx="17085">
                  <c:v>0.11</c:v>
                </c:pt>
                <c:pt idx="17086">
                  <c:v>0.11</c:v>
                </c:pt>
                <c:pt idx="17087">
                  <c:v>0.11</c:v>
                </c:pt>
                <c:pt idx="17088">
                  <c:v>0.11</c:v>
                </c:pt>
                <c:pt idx="17089">
                  <c:v>0.11</c:v>
                </c:pt>
                <c:pt idx="17090">
                  <c:v>0.11</c:v>
                </c:pt>
                <c:pt idx="17091">
                  <c:v>0.11</c:v>
                </c:pt>
                <c:pt idx="17092">
                  <c:v>0.11</c:v>
                </c:pt>
                <c:pt idx="17093">
                  <c:v>0.11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</c:v>
                </c:pt>
                <c:pt idx="17099">
                  <c:v>0.09</c:v>
                </c:pt>
                <c:pt idx="17100">
                  <c:v>0.08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0.09</c:v>
                </c:pt>
                <c:pt idx="17105">
                  <c:v>0.1</c:v>
                </c:pt>
                <c:pt idx="17106">
                  <c:v>0.11</c:v>
                </c:pt>
                <c:pt idx="17107">
                  <c:v>0.1</c:v>
                </c:pt>
                <c:pt idx="17108">
                  <c:v>0.09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0.08</c:v>
                </c:pt>
                <c:pt idx="17116">
                  <c:v>0.07</c:v>
                </c:pt>
                <c:pt idx="17117">
                  <c:v>0.06</c:v>
                </c:pt>
                <c:pt idx="17118">
                  <c:v>0.05</c:v>
                </c:pt>
                <c:pt idx="17119">
                  <c:v>0.04</c:v>
                </c:pt>
                <c:pt idx="17120">
                  <c:v>0.04</c:v>
                </c:pt>
                <c:pt idx="17121">
                  <c:v>0.04</c:v>
                </c:pt>
                <c:pt idx="17122">
                  <c:v>0.04</c:v>
                </c:pt>
                <c:pt idx="17123">
                  <c:v>0.04</c:v>
                </c:pt>
                <c:pt idx="17124">
                  <c:v>0.04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0.04</c:v>
                </c:pt>
                <c:pt idx="17130">
                  <c:v>0.04</c:v>
                </c:pt>
                <c:pt idx="17131">
                  <c:v>0.03</c:v>
                </c:pt>
                <c:pt idx="17132">
                  <c:v>0.02</c:v>
                </c:pt>
                <c:pt idx="17133">
                  <c:v>0.02</c:v>
                </c:pt>
                <c:pt idx="17134">
                  <c:v>0.01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0.02</c:v>
                </c:pt>
                <c:pt idx="17140">
                  <c:v>0.02</c:v>
                </c:pt>
                <c:pt idx="17141">
                  <c:v>0.02</c:v>
                </c:pt>
                <c:pt idx="17142">
                  <c:v>0.02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0.01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0.01</c:v>
                </c:pt>
                <c:pt idx="17157">
                  <c:v>0.01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0.01</c:v>
                </c:pt>
                <c:pt idx="17262">
                  <c:v>0.02</c:v>
                </c:pt>
                <c:pt idx="17263">
                  <c:v>0.27</c:v>
                </c:pt>
                <c:pt idx="17264">
                  <c:v>0.99</c:v>
                </c:pt>
                <c:pt idx="17265">
                  <c:v>2.36</c:v>
                </c:pt>
                <c:pt idx="17266">
                  <c:v>1.88</c:v>
                </c:pt>
                <c:pt idx="17267">
                  <c:v>1.5</c:v>
                </c:pt>
                <c:pt idx="17268">
                  <c:v>1.21</c:v>
                </c:pt>
                <c:pt idx="17269">
                  <c:v>1.06</c:v>
                </c:pt>
                <c:pt idx="17270">
                  <c:v>0.92</c:v>
                </c:pt>
                <c:pt idx="17271">
                  <c:v>0.8</c:v>
                </c:pt>
                <c:pt idx="17272">
                  <c:v>0.6</c:v>
                </c:pt>
                <c:pt idx="17273">
                  <c:v>0.46</c:v>
                </c:pt>
                <c:pt idx="17274">
                  <c:v>0.32</c:v>
                </c:pt>
                <c:pt idx="17275">
                  <c:v>0.26</c:v>
                </c:pt>
                <c:pt idx="17276">
                  <c:v>0.2</c:v>
                </c:pt>
                <c:pt idx="17277">
                  <c:v>0.15</c:v>
                </c:pt>
                <c:pt idx="17278">
                  <c:v>0.11</c:v>
                </c:pt>
                <c:pt idx="17279">
                  <c:v>0.08</c:v>
                </c:pt>
                <c:pt idx="17280">
                  <c:v>0.05</c:v>
                </c:pt>
                <c:pt idx="17281">
                  <c:v>0.04</c:v>
                </c:pt>
                <c:pt idx="17282">
                  <c:v>0.03</c:v>
                </c:pt>
                <c:pt idx="17283">
                  <c:v>0.02</c:v>
                </c:pt>
                <c:pt idx="17284">
                  <c:v>0.01</c:v>
                </c:pt>
                <c:pt idx="17285">
                  <c:v>0.01</c:v>
                </c:pt>
                <c:pt idx="17286">
                  <c:v>0.01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'SDG-085G-flow'!$D2:$D17569</c:f>
              <c:numCache>
                <c:formatCode>General</c:formatCode>
                <c:ptCount val="17568"/>
                <c:pt idx="0">
                  <c:v>0.32</c:v>
                </c:pt>
                <c:pt idx="1">
                  <c:v>0.42</c:v>
                </c:pt>
                <c:pt idx="2">
                  <c:v>0.55</c:v>
                </c:pt>
                <c:pt idx="3">
                  <c:v>0.68</c:v>
                </c:pt>
                <c:pt idx="4">
                  <c:v>0.55</c:v>
                </c:pt>
                <c:pt idx="5">
                  <c:v>0.42</c:v>
                </c:pt>
                <c:pt idx="6">
                  <c:v>0.32</c:v>
                </c:pt>
                <c:pt idx="7">
                  <c:v>0.26</c:v>
                </c:pt>
                <c:pt idx="8">
                  <c:v>0.2</c:v>
                </c:pt>
                <c:pt idx="9">
                  <c:v>0.15</c:v>
                </c:pt>
                <c:pt idx="10">
                  <c:v>0.14</c:v>
                </c:pt>
                <c:pt idx="11">
                  <c:v>0.13</c:v>
                </c:pt>
                <c:pt idx="12">
                  <c:v>0.11</c:v>
                </c:pt>
                <c:pt idx="13">
                  <c:v>0.1</c:v>
                </c:pt>
                <c:pt idx="14">
                  <c:v>0.09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</c:v>
                </c:pt>
                <c:pt idx="23">
                  <c:v>0.09</c:v>
                </c:pt>
                <c:pt idx="24">
                  <c:v>0.08</c:v>
                </c:pt>
                <c:pt idx="25">
                  <c:v>0.09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0.13</c:v>
                </c:pt>
                <c:pt idx="44">
                  <c:v>0.14</c:v>
                </c:pt>
                <c:pt idx="45">
                  <c:v>0.15</c:v>
                </c:pt>
                <c:pt idx="46">
                  <c:v>0.14</c:v>
                </c:pt>
                <c:pt idx="47">
                  <c:v>0.13</c:v>
                </c:pt>
                <c:pt idx="48">
                  <c:v>0.11</c:v>
                </c:pt>
                <c:pt idx="49">
                  <c:v>0.13</c:v>
                </c:pt>
                <c:pt idx="50">
                  <c:v>0.14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0.14</c:v>
                </c:pt>
                <c:pt idx="56">
                  <c:v>0.13</c:v>
                </c:pt>
                <c:pt idx="57">
                  <c:v>0.11</c:v>
                </c:pt>
                <c:pt idx="58">
                  <c:v>0.13</c:v>
                </c:pt>
                <c:pt idx="59">
                  <c:v>0.14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0.14</c:v>
                </c:pt>
                <c:pt idx="83">
                  <c:v>0.13</c:v>
                </c:pt>
                <c:pt idx="84">
                  <c:v>0.11</c:v>
                </c:pt>
                <c:pt idx="85">
                  <c:v>0.11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0.1</c:v>
                </c:pt>
                <c:pt idx="98">
                  <c:v>0.09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0.09</c:v>
                </c:pt>
                <c:pt idx="104">
                  <c:v>0.1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0.11</c:v>
                </c:pt>
                <c:pt idx="121">
                  <c:v>0.1</c:v>
                </c:pt>
                <c:pt idx="122">
                  <c:v>0.09</c:v>
                </c:pt>
                <c:pt idx="123">
                  <c:v>0.08</c:v>
                </c:pt>
                <c:pt idx="124">
                  <c:v>0.07</c:v>
                </c:pt>
                <c:pt idx="125">
                  <c:v>0.06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0.04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0.05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0.06</c:v>
                </c:pt>
                <c:pt idx="209">
                  <c:v>0.07</c:v>
                </c:pt>
                <c:pt idx="210">
                  <c:v>0.08</c:v>
                </c:pt>
                <c:pt idx="211">
                  <c:v>0.07</c:v>
                </c:pt>
                <c:pt idx="212">
                  <c:v>0.06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0.06</c:v>
                </c:pt>
                <c:pt idx="221">
                  <c:v>0.07</c:v>
                </c:pt>
                <c:pt idx="222">
                  <c:v>0.08</c:v>
                </c:pt>
                <c:pt idx="223">
                  <c:v>0.07</c:v>
                </c:pt>
                <c:pt idx="224">
                  <c:v>0.06</c:v>
                </c:pt>
                <c:pt idx="225">
                  <c:v>0.05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0.06</c:v>
                </c:pt>
                <c:pt idx="239">
                  <c:v>0.07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0.08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0.07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0.09</c:v>
                </c:pt>
                <c:pt idx="278">
                  <c:v>0.14</c:v>
                </c:pt>
                <c:pt idx="279">
                  <c:v>0.2</c:v>
                </c:pt>
                <c:pt idx="280">
                  <c:v>0.26</c:v>
                </c:pt>
                <c:pt idx="281">
                  <c:v>0.32</c:v>
                </c:pt>
                <c:pt idx="282">
                  <c:v>0.4</c:v>
                </c:pt>
                <c:pt idx="283">
                  <c:v>0.31</c:v>
                </c:pt>
                <c:pt idx="284">
                  <c:v>0.23</c:v>
                </c:pt>
                <c:pt idx="285">
                  <c:v>0.15</c:v>
                </c:pt>
                <c:pt idx="286">
                  <c:v>0.13</c:v>
                </c:pt>
                <c:pt idx="287">
                  <c:v>0.1</c:v>
                </c:pt>
                <c:pt idx="288">
                  <c:v>0.08</c:v>
                </c:pt>
                <c:pt idx="289">
                  <c:v>0.18</c:v>
                </c:pt>
                <c:pt idx="290">
                  <c:v>0.31</c:v>
                </c:pt>
                <c:pt idx="291">
                  <c:v>0.48</c:v>
                </c:pt>
                <c:pt idx="292">
                  <c:v>0.99</c:v>
                </c:pt>
                <c:pt idx="293">
                  <c:v>1.78</c:v>
                </c:pt>
                <c:pt idx="294">
                  <c:v>2.86</c:v>
                </c:pt>
                <c:pt idx="295">
                  <c:v>2.86</c:v>
                </c:pt>
                <c:pt idx="296">
                  <c:v>2.86</c:v>
                </c:pt>
                <c:pt idx="297">
                  <c:v>2.86</c:v>
                </c:pt>
                <c:pt idx="298">
                  <c:v>2.36</c:v>
                </c:pt>
                <c:pt idx="299">
                  <c:v>1.88</c:v>
                </c:pt>
                <c:pt idx="300">
                  <c:v>1.5</c:v>
                </c:pt>
                <c:pt idx="301">
                  <c:v>1.29</c:v>
                </c:pt>
                <c:pt idx="302">
                  <c:v>1.1</c:v>
                </c:pt>
                <c:pt idx="303">
                  <c:v>0.92</c:v>
                </c:pt>
                <c:pt idx="304">
                  <c:v>0.8</c:v>
                </c:pt>
                <c:pt idx="305">
                  <c:v>0.68</c:v>
                </c:pt>
                <c:pt idx="306">
                  <c:v>0.58</c:v>
                </c:pt>
                <c:pt idx="307">
                  <c:v>0.5</c:v>
                </c:pt>
                <c:pt idx="308">
                  <c:v>0.46</c:v>
                </c:pt>
                <c:pt idx="309">
                  <c:v>0.4</c:v>
                </c:pt>
                <c:pt idx="310">
                  <c:v>0.38</c:v>
                </c:pt>
                <c:pt idx="311">
                  <c:v>0.34</c:v>
                </c:pt>
                <c:pt idx="312">
                  <c:v>0.32</c:v>
                </c:pt>
                <c:pt idx="313">
                  <c:v>0.31</c:v>
                </c:pt>
                <c:pt idx="314">
                  <c:v>0.27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0.26</c:v>
                </c:pt>
                <c:pt idx="321">
                  <c:v>0.26</c:v>
                </c:pt>
                <c:pt idx="322">
                  <c:v>0.4</c:v>
                </c:pt>
                <c:pt idx="323">
                  <c:v>0.58</c:v>
                </c:pt>
                <c:pt idx="324">
                  <c:v>0.8</c:v>
                </c:pt>
                <c:pt idx="325">
                  <c:v>2.79</c:v>
                </c:pt>
                <c:pt idx="326">
                  <c:v>6.3</c:v>
                </c:pt>
                <c:pt idx="327">
                  <c:v>11.64</c:v>
                </c:pt>
                <c:pt idx="328">
                  <c:v>9.38</c:v>
                </c:pt>
                <c:pt idx="329">
                  <c:v>7.4</c:v>
                </c:pt>
                <c:pt idx="330">
                  <c:v>5.79</c:v>
                </c:pt>
                <c:pt idx="331">
                  <c:v>6.1</c:v>
                </c:pt>
                <c:pt idx="332">
                  <c:v>6.51</c:v>
                </c:pt>
                <c:pt idx="333">
                  <c:v>6.95</c:v>
                </c:pt>
                <c:pt idx="334">
                  <c:v>7.28</c:v>
                </c:pt>
                <c:pt idx="335">
                  <c:v>7.63</c:v>
                </c:pt>
                <c:pt idx="336">
                  <c:v>7.87</c:v>
                </c:pt>
                <c:pt idx="337">
                  <c:v>7.17</c:v>
                </c:pt>
                <c:pt idx="338">
                  <c:v>6.41</c:v>
                </c:pt>
                <c:pt idx="339">
                  <c:v>5.79</c:v>
                </c:pt>
                <c:pt idx="340">
                  <c:v>5.22</c:v>
                </c:pt>
                <c:pt idx="341">
                  <c:v>4.76</c:v>
                </c:pt>
                <c:pt idx="342">
                  <c:v>4.33</c:v>
                </c:pt>
                <c:pt idx="343">
                  <c:v>4.09</c:v>
                </c:pt>
                <c:pt idx="344">
                  <c:v>3.93</c:v>
                </c:pt>
                <c:pt idx="345">
                  <c:v>3.7</c:v>
                </c:pt>
                <c:pt idx="346">
                  <c:v>3.48</c:v>
                </c:pt>
                <c:pt idx="347">
                  <c:v>3.33</c:v>
                </c:pt>
                <c:pt idx="348">
                  <c:v>3.12</c:v>
                </c:pt>
                <c:pt idx="349">
                  <c:v>2.92</c:v>
                </c:pt>
                <c:pt idx="350">
                  <c:v>2.79</c:v>
                </c:pt>
                <c:pt idx="351">
                  <c:v>2.6</c:v>
                </c:pt>
                <c:pt idx="352">
                  <c:v>2.48</c:v>
                </c:pt>
                <c:pt idx="353">
                  <c:v>2.31</c:v>
                </c:pt>
                <c:pt idx="354">
                  <c:v>2.08</c:v>
                </c:pt>
                <c:pt idx="355">
                  <c:v>2.08</c:v>
                </c:pt>
                <c:pt idx="356">
                  <c:v>2.08</c:v>
                </c:pt>
                <c:pt idx="357">
                  <c:v>2.08</c:v>
                </c:pt>
                <c:pt idx="358">
                  <c:v>2.03</c:v>
                </c:pt>
                <c:pt idx="359">
                  <c:v>1.98</c:v>
                </c:pt>
                <c:pt idx="360">
                  <c:v>1.88</c:v>
                </c:pt>
                <c:pt idx="361">
                  <c:v>1.83</c:v>
                </c:pt>
                <c:pt idx="362">
                  <c:v>1.78</c:v>
                </c:pt>
                <c:pt idx="363">
                  <c:v>1.68</c:v>
                </c:pt>
                <c:pt idx="364">
                  <c:v>1.59</c:v>
                </c:pt>
                <c:pt idx="365">
                  <c:v>1.46</c:v>
                </c:pt>
                <c:pt idx="366">
                  <c:v>1.37</c:v>
                </c:pt>
                <c:pt idx="367">
                  <c:v>1.29</c:v>
                </c:pt>
                <c:pt idx="368">
                  <c:v>1.25</c:v>
                </c:pt>
                <c:pt idx="369">
                  <c:v>1.21</c:v>
                </c:pt>
                <c:pt idx="370">
                  <c:v>1.13</c:v>
                </c:pt>
                <c:pt idx="371">
                  <c:v>1.1</c:v>
                </c:pt>
                <c:pt idx="372">
                  <c:v>1.06</c:v>
                </c:pt>
                <c:pt idx="373">
                  <c:v>0.99</c:v>
                </c:pt>
                <c:pt idx="374">
                  <c:v>0.96</c:v>
                </c:pt>
                <c:pt idx="375">
                  <c:v>0.92</c:v>
                </c:pt>
                <c:pt idx="376">
                  <c:v>0.86</c:v>
                </c:pt>
                <c:pt idx="377">
                  <c:v>0.83</c:v>
                </c:pt>
                <c:pt idx="378">
                  <c:v>0.8</c:v>
                </c:pt>
                <c:pt idx="379">
                  <c:v>0.74</c:v>
                </c:pt>
                <c:pt idx="380">
                  <c:v>0.71</c:v>
                </c:pt>
                <c:pt idx="381">
                  <c:v>0.68</c:v>
                </c:pt>
                <c:pt idx="382">
                  <c:v>0.68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0.65</c:v>
                </c:pt>
                <c:pt idx="389">
                  <c:v>0.6</c:v>
                </c:pt>
                <c:pt idx="390">
                  <c:v>0.58</c:v>
                </c:pt>
                <c:pt idx="391">
                  <c:v>0.58</c:v>
                </c:pt>
                <c:pt idx="392">
                  <c:v>0.58</c:v>
                </c:pt>
                <c:pt idx="393">
                  <c:v>0.58</c:v>
                </c:pt>
                <c:pt idx="394">
                  <c:v>0.55</c:v>
                </c:pt>
                <c:pt idx="395">
                  <c:v>0.5</c:v>
                </c:pt>
                <c:pt idx="396">
                  <c:v>0.48</c:v>
                </c:pt>
                <c:pt idx="397">
                  <c:v>0.46</c:v>
                </c:pt>
                <c:pt idx="398">
                  <c:v>0.42</c:v>
                </c:pt>
                <c:pt idx="399">
                  <c:v>0.4</c:v>
                </c:pt>
                <c:pt idx="400">
                  <c:v>0.38</c:v>
                </c:pt>
                <c:pt idx="401">
                  <c:v>0.34</c:v>
                </c:pt>
                <c:pt idx="402">
                  <c:v>0.32</c:v>
                </c:pt>
                <c:pt idx="403">
                  <c:v>0.32</c:v>
                </c:pt>
                <c:pt idx="404">
                  <c:v>0.32</c:v>
                </c:pt>
                <c:pt idx="405">
                  <c:v>0.32</c:v>
                </c:pt>
                <c:pt idx="406">
                  <c:v>0.32</c:v>
                </c:pt>
                <c:pt idx="407">
                  <c:v>0.32</c:v>
                </c:pt>
                <c:pt idx="408">
                  <c:v>0.32</c:v>
                </c:pt>
                <c:pt idx="409">
                  <c:v>0.31</c:v>
                </c:pt>
                <c:pt idx="410">
                  <c:v>0.27</c:v>
                </c:pt>
                <c:pt idx="411">
                  <c:v>0.26</c:v>
                </c:pt>
                <c:pt idx="412">
                  <c:v>0.26</c:v>
                </c:pt>
                <c:pt idx="413">
                  <c:v>0.26</c:v>
                </c:pt>
                <c:pt idx="414">
                  <c:v>0.26</c:v>
                </c:pt>
                <c:pt idx="415">
                  <c:v>0.24</c:v>
                </c:pt>
                <c:pt idx="416">
                  <c:v>0.23</c:v>
                </c:pt>
                <c:pt idx="417">
                  <c:v>0.2</c:v>
                </c:pt>
                <c:pt idx="418">
                  <c:v>0.19</c:v>
                </c:pt>
                <c:pt idx="419">
                  <c:v>0.18</c:v>
                </c:pt>
                <c:pt idx="420">
                  <c:v>0.15</c:v>
                </c:pt>
                <c:pt idx="421">
                  <c:v>0.14</c:v>
                </c:pt>
                <c:pt idx="422">
                  <c:v>0.13</c:v>
                </c:pt>
                <c:pt idx="423">
                  <c:v>0.11</c:v>
                </c:pt>
                <c:pt idx="424">
                  <c:v>0.1</c:v>
                </c:pt>
                <c:pt idx="425">
                  <c:v>0.09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0.08</c:v>
                </c:pt>
                <c:pt idx="432">
                  <c:v>0.08</c:v>
                </c:pt>
                <c:pt idx="433">
                  <c:v>0.09</c:v>
                </c:pt>
                <c:pt idx="434">
                  <c:v>0.1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</c:v>
                </c:pt>
                <c:pt idx="440">
                  <c:v>0.09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0.07</c:v>
                </c:pt>
                <c:pt idx="452">
                  <c:v>0.06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0.06</c:v>
                </c:pt>
                <c:pt idx="461">
                  <c:v>0.07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0.09</c:v>
                </c:pt>
                <c:pt idx="470">
                  <c:v>0.1</c:v>
                </c:pt>
                <c:pt idx="471">
                  <c:v>0.11</c:v>
                </c:pt>
                <c:pt idx="472">
                  <c:v>0.11</c:v>
                </c:pt>
                <c:pt idx="473">
                  <c:v>0.11</c:v>
                </c:pt>
                <c:pt idx="474">
                  <c:v>0.11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0.11</c:v>
                </c:pt>
                <c:pt idx="479">
                  <c:v>0.11</c:v>
                </c:pt>
                <c:pt idx="480">
                  <c:v>0.11</c:v>
                </c:pt>
                <c:pt idx="481">
                  <c:v>0.11</c:v>
                </c:pt>
                <c:pt idx="482">
                  <c:v>0.11</c:v>
                </c:pt>
                <c:pt idx="483">
                  <c:v>0.11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0.11</c:v>
                </c:pt>
                <c:pt idx="496">
                  <c:v>0.1</c:v>
                </c:pt>
                <c:pt idx="497">
                  <c:v>0.09</c:v>
                </c:pt>
                <c:pt idx="498">
                  <c:v>0.08</c:v>
                </c:pt>
                <c:pt idx="499">
                  <c:v>0.09</c:v>
                </c:pt>
                <c:pt idx="500">
                  <c:v>0.1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</c:v>
                </c:pt>
                <c:pt idx="509">
                  <c:v>0.09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0.07</c:v>
                </c:pt>
                <c:pt idx="515">
                  <c:v>0.06</c:v>
                </c:pt>
                <c:pt idx="516">
                  <c:v>0.05</c:v>
                </c:pt>
                <c:pt idx="517">
                  <c:v>0.06</c:v>
                </c:pt>
                <c:pt idx="518">
                  <c:v>0.07</c:v>
                </c:pt>
                <c:pt idx="519">
                  <c:v>0.08</c:v>
                </c:pt>
                <c:pt idx="520">
                  <c:v>0.07</c:v>
                </c:pt>
                <c:pt idx="521">
                  <c:v>0.06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0.03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0.1</c:v>
                </c:pt>
                <c:pt idx="578">
                  <c:v>0.34</c:v>
                </c:pt>
                <c:pt idx="579">
                  <c:v>0.8</c:v>
                </c:pt>
                <c:pt idx="580">
                  <c:v>0.68</c:v>
                </c:pt>
                <c:pt idx="581">
                  <c:v>0.58</c:v>
                </c:pt>
                <c:pt idx="582">
                  <c:v>0.48</c:v>
                </c:pt>
                <c:pt idx="583">
                  <c:v>0.38</c:v>
                </c:pt>
                <c:pt idx="584">
                  <c:v>0.27</c:v>
                </c:pt>
                <c:pt idx="585">
                  <c:v>0.2</c:v>
                </c:pt>
                <c:pt idx="586">
                  <c:v>0.19</c:v>
                </c:pt>
                <c:pt idx="587">
                  <c:v>0.18</c:v>
                </c:pt>
                <c:pt idx="588">
                  <c:v>0.15</c:v>
                </c:pt>
                <c:pt idx="589">
                  <c:v>0.13</c:v>
                </c:pt>
                <c:pt idx="590">
                  <c:v>0.1</c:v>
                </c:pt>
                <c:pt idx="591">
                  <c:v>0.08</c:v>
                </c:pt>
                <c:pt idx="592">
                  <c:v>0.07</c:v>
                </c:pt>
                <c:pt idx="593">
                  <c:v>0.06</c:v>
                </c:pt>
                <c:pt idx="594">
                  <c:v>0.05</c:v>
                </c:pt>
                <c:pt idx="595">
                  <c:v>0.04</c:v>
                </c:pt>
                <c:pt idx="596">
                  <c:v>0.03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0.03</c:v>
                </c:pt>
                <c:pt idx="866">
                  <c:v>0.06</c:v>
                </c:pt>
                <c:pt idx="867">
                  <c:v>0.11</c:v>
                </c:pt>
                <c:pt idx="868">
                  <c:v>0.1</c:v>
                </c:pt>
                <c:pt idx="869">
                  <c:v>0.09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0.23</c:v>
                </c:pt>
                <c:pt idx="881">
                  <c:v>0.46</c:v>
                </c:pt>
                <c:pt idx="882">
                  <c:v>0.8</c:v>
                </c:pt>
                <c:pt idx="883">
                  <c:v>1.83</c:v>
                </c:pt>
                <c:pt idx="884">
                  <c:v>3.48</c:v>
                </c:pt>
                <c:pt idx="885">
                  <c:v>5.79</c:v>
                </c:pt>
                <c:pt idx="886">
                  <c:v>6.41</c:v>
                </c:pt>
                <c:pt idx="887">
                  <c:v>7.17</c:v>
                </c:pt>
                <c:pt idx="888">
                  <c:v>7.87</c:v>
                </c:pt>
                <c:pt idx="889">
                  <c:v>7.87</c:v>
                </c:pt>
                <c:pt idx="890">
                  <c:v>7.87</c:v>
                </c:pt>
                <c:pt idx="891">
                  <c:v>7.87</c:v>
                </c:pt>
                <c:pt idx="892">
                  <c:v>8.73</c:v>
                </c:pt>
                <c:pt idx="893">
                  <c:v>9.51</c:v>
                </c:pt>
                <c:pt idx="894">
                  <c:v>10.47</c:v>
                </c:pt>
                <c:pt idx="895">
                  <c:v>8.23</c:v>
                </c:pt>
                <c:pt idx="896">
                  <c:v>6.3</c:v>
                </c:pt>
                <c:pt idx="897">
                  <c:v>4.68</c:v>
                </c:pt>
                <c:pt idx="898">
                  <c:v>3.93</c:v>
                </c:pt>
                <c:pt idx="899">
                  <c:v>3.19</c:v>
                </c:pt>
                <c:pt idx="900">
                  <c:v>2.6</c:v>
                </c:pt>
                <c:pt idx="901">
                  <c:v>2.31</c:v>
                </c:pt>
                <c:pt idx="902">
                  <c:v>1.98</c:v>
                </c:pt>
                <c:pt idx="903">
                  <c:v>1.68</c:v>
                </c:pt>
                <c:pt idx="904">
                  <c:v>1.46</c:v>
                </c:pt>
                <c:pt idx="905">
                  <c:v>1.25</c:v>
                </c:pt>
                <c:pt idx="906">
                  <c:v>1.06</c:v>
                </c:pt>
                <c:pt idx="907">
                  <c:v>0.99</c:v>
                </c:pt>
                <c:pt idx="908">
                  <c:v>0.96</c:v>
                </c:pt>
                <c:pt idx="909">
                  <c:v>0.92</c:v>
                </c:pt>
                <c:pt idx="910">
                  <c:v>0.86</c:v>
                </c:pt>
                <c:pt idx="911">
                  <c:v>0.83</c:v>
                </c:pt>
                <c:pt idx="912">
                  <c:v>0.8</c:v>
                </c:pt>
                <c:pt idx="913">
                  <c:v>0.74</c:v>
                </c:pt>
                <c:pt idx="914">
                  <c:v>0.71</c:v>
                </c:pt>
                <c:pt idx="915">
                  <c:v>0.68</c:v>
                </c:pt>
                <c:pt idx="916">
                  <c:v>0.6</c:v>
                </c:pt>
                <c:pt idx="917">
                  <c:v>0.55</c:v>
                </c:pt>
                <c:pt idx="918">
                  <c:v>0.48</c:v>
                </c:pt>
                <c:pt idx="919">
                  <c:v>0.46</c:v>
                </c:pt>
                <c:pt idx="920">
                  <c:v>0.42</c:v>
                </c:pt>
                <c:pt idx="921">
                  <c:v>0.4</c:v>
                </c:pt>
                <c:pt idx="922">
                  <c:v>0.38</c:v>
                </c:pt>
                <c:pt idx="923">
                  <c:v>0.34</c:v>
                </c:pt>
                <c:pt idx="924">
                  <c:v>0.32</c:v>
                </c:pt>
                <c:pt idx="925">
                  <c:v>0.31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0.24</c:v>
                </c:pt>
                <c:pt idx="932">
                  <c:v>0.23</c:v>
                </c:pt>
                <c:pt idx="933">
                  <c:v>0.2</c:v>
                </c:pt>
                <c:pt idx="934">
                  <c:v>0.19</c:v>
                </c:pt>
                <c:pt idx="935">
                  <c:v>0.18</c:v>
                </c:pt>
                <c:pt idx="936">
                  <c:v>0.15</c:v>
                </c:pt>
                <c:pt idx="937">
                  <c:v>0.14</c:v>
                </c:pt>
                <c:pt idx="938">
                  <c:v>0.13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0.07</c:v>
                </c:pt>
                <c:pt idx="959">
                  <c:v>0.06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0.06</c:v>
                </c:pt>
                <c:pt idx="971">
                  <c:v>0.07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0.08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0.07</c:v>
                </c:pt>
                <c:pt idx="1004">
                  <c:v>0.06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0.03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0.03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0.06</c:v>
                </c:pt>
                <c:pt idx="1067">
                  <c:v>0.07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0.07</c:v>
                </c:pt>
                <c:pt idx="1076">
                  <c:v>0.06</c:v>
                </c:pt>
                <c:pt idx="1077">
                  <c:v>0.05</c:v>
                </c:pt>
                <c:pt idx="1078">
                  <c:v>0.06</c:v>
                </c:pt>
                <c:pt idx="1079">
                  <c:v>0.07</c:v>
                </c:pt>
                <c:pt idx="1080">
                  <c:v>0.08</c:v>
                </c:pt>
                <c:pt idx="1081">
                  <c:v>0.08</c:v>
                </c:pt>
                <c:pt idx="1082">
                  <c:v>0.08</c:v>
                </c:pt>
                <c:pt idx="1083">
                  <c:v>0.08</c:v>
                </c:pt>
                <c:pt idx="1084">
                  <c:v>0.07</c:v>
                </c:pt>
                <c:pt idx="1085">
                  <c:v>0.06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0.06</c:v>
                </c:pt>
                <c:pt idx="1097">
                  <c:v>0.07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0.08</c:v>
                </c:pt>
                <c:pt idx="1102">
                  <c:v>0.07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0.03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0.02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0.05</c:v>
                </c:pt>
                <c:pt idx="1442">
                  <c:v>0.2</c:v>
                </c:pt>
                <c:pt idx="1443">
                  <c:v>0.48</c:v>
                </c:pt>
                <c:pt idx="1444">
                  <c:v>0.42</c:v>
                </c:pt>
                <c:pt idx="1445">
                  <c:v>0.38</c:v>
                </c:pt>
                <c:pt idx="1446">
                  <c:v>0.32</c:v>
                </c:pt>
                <c:pt idx="1447">
                  <c:v>0.27</c:v>
                </c:pt>
                <c:pt idx="1448">
                  <c:v>0.24</c:v>
                </c:pt>
                <c:pt idx="1449">
                  <c:v>0.2</c:v>
                </c:pt>
                <c:pt idx="1450">
                  <c:v>0.15</c:v>
                </c:pt>
                <c:pt idx="1451">
                  <c:v>0.11</c:v>
                </c:pt>
                <c:pt idx="1452">
                  <c:v>0.08</c:v>
                </c:pt>
                <c:pt idx="1453">
                  <c:v>0.06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0.03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873">
                  <c:v>0.13</c:v>
                </c:pt>
                <c:pt idx="1874">
                  <c:v>0.14</c:v>
                </c:pt>
                <c:pt idx="1875">
                  <c:v>0.15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0.14</c:v>
                </c:pt>
                <c:pt idx="1880">
                  <c:v>0.13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0.11</c:v>
                </c:pt>
                <c:pt idx="1887">
                  <c:v>0.11</c:v>
                </c:pt>
                <c:pt idx="1888">
                  <c:v>0.1</c:v>
                </c:pt>
                <c:pt idx="1889">
                  <c:v>0.09</c:v>
                </c:pt>
                <c:pt idx="1890">
                  <c:v>0.08</c:v>
                </c:pt>
                <c:pt idx="1891">
                  <c:v>0.09</c:v>
                </c:pt>
                <c:pt idx="1892">
                  <c:v>0.1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0.09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0.09</c:v>
                </c:pt>
                <c:pt idx="1919">
                  <c:v>0.1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</c:v>
                </c:pt>
                <c:pt idx="1925">
                  <c:v>0.09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0.09</c:v>
                </c:pt>
                <c:pt idx="1931">
                  <c:v>0.1</c:v>
                </c:pt>
                <c:pt idx="1932">
                  <c:v>0.11</c:v>
                </c:pt>
                <c:pt idx="1933">
                  <c:v>0.11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0.11</c:v>
                </c:pt>
                <c:pt idx="1938">
                  <c:v>0.11</c:v>
                </c:pt>
                <c:pt idx="1939">
                  <c:v>0.11</c:v>
                </c:pt>
                <c:pt idx="1940">
                  <c:v>0.11</c:v>
                </c:pt>
                <c:pt idx="1941">
                  <c:v>0.11</c:v>
                </c:pt>
                <c:pt idx="1942">
                  <c:v>0.11</c:v>
                </c:pt>
                <c:pt idx="1943">
                  <c:v>0.11</c:v>
                </c:pt>
                <c:pt idx="1944">
                  <c:v>0.11</c:v>
                </c:pt>
                <c:pt idx="1945">
                  <c:v>0.11</c:v>
                </c:pt>
                <c:pt idx="1946">
                  <c:v>0.11</c:v>
                </c:pt>
                <c:pt idx="1947">
                  <c:v>0.11</c:v>
                </c:pt>
                <c:pt idx="1948">
                  <c:v>0.11</c:v>
                </c:pt>
                <c:pt idx="1949">
                  <c:v>0.11</c:v>
                </c:pt>
                <c:pt idx="1950">
                  <c:v>0.11</c:v>
                </c:pt>
                <c:pt idx="1951">
                  <c:v>0.11</c:v>
                </c:pt>
                <c:pt idx="1952">
                  <c:v>0.11</c:v>
                </c:pt>
                <c:pt idx="1953">
                  <c:v>0.11</c:v>
                </c:pt>
                <c:pt idx="1954">
                  <c:v>0.11</c:v>
                </c:pt>
                <c:pt idx="1955">
                  <c:v>0.11</c:v>
                </c:pt>
                <c:pt idx="1956">
                  <c:v>0.11</c:v>
                </c:pt>
                <c:pt idx="1957">
                  <c:v>0.11</c:v>
                </c:pt>
                <c:pt idx="1958">
                  <c:v>0.11</c:v>
                </c:pt>
                <c:pt idx="1959">
                  <c:v>0.11</c:v>
                </c:pt>
                <c:pt idx="1960">
                  <c:v>0.11</c:v>
                </c:pt>
                <c:pt idx="1961">
                  <c:v>0.11</c:v>
                </c:pt>
                <c:pt idx="1962">
                  <c:v>0.11</c:v>
                </c:pt>
                <c:pt idx="1963">
                  <c:v>0.11</c:v>
                </c:pt>
                <c:pt idx="1964">
                  <c:v>0.11</c:v>
                </c:pt>
                <c:pt idx="1965">
                  <c:v>0.11</c:v>
                </c:pt>
                <c:pt idx="1966">
                  <c:v>0.1</c:v>
                </c:pt>
                <c:pt idx="1967">
                  <c:v>0.09</c:v>
                </c:pt>
                <c:pt idx="1968">
                  <c:v>0.08</c:v>
                </c:pt>
                <c:pt idx="1969">
                  <c:v>0.09</c:v>
                </c:pt>
                <c:pt idx="1970">
                  <c:v>0.1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0.11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0.1</c:v>
                </c:pt>
                <c:pt idx="1979">
                  <c:v>0.09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0.07</c:v>
                </c:pt>
                <c:pt idx="2000">
                  <c:v>0.06</c:v>
                </c:pt>
                <c:pt idx="2001">
                  <c:v>0.05</c:v>
                </c:pt>
                <c:pt idx="2002">
                  <c:v>0.06</c:v>
                </c:pt>
                <c:pt idx="2003">
                  <c:v>0.07</c:v>
                </c:pt>
                <c:pt idx="2004">
                  <c:v>0.08</c:v>
                </c:pt>
                <c:pt idx="2005">
                  <c:v>0.07</c:v>
                </c:pt>
                <c:pt idx="2006">
                  <c:v>0.06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0.06</c:v>
                </c:pt>
                <c:pt idx="2015">
                  <c:v>0.07</c:v>
                </c:pt>
                <c:pt idx="2016">
                  <c:v>0.08</c:v>
                </c:pt>
                <c:pt idx="2017">
                  <c:v>0.19</c:v>
                </c:pt>
                <c:pt idx="2018">
                  <c:v>0.34</c:v>
                </c:pt>
                <c:pt idx="2019">
                  <c:v>0.58</c:v>
                </c:pt>
                <c:pt idx="2020">
                  <c:v>0.34</c:v>
                </c:pt>
                <c:pt idx="2021">
                  <c:v>0.19</c:v>
                </c:pt>
                <c:pt idx="2022">
                  <c:v>0.08</c:v>
                </c:pt>
                <c:pt idx="2023">
                  <c:v>0.07</c:v>
                </c:pt>
                <c:pt idx="2024">
                  <c:v>0.06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0.05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0.03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0.03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0.03</c:v>
                </c:pt>
                <c:pt idx="2079">
                  <c:v>0.04</c:v>
                </c:pt>
                <c:pt idx="2080">
                  <c:v>0.03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0.03</c:v>
                </c:pt>
                <c:pt idx="2121">
                  <c:v>0.04</c:v>
                </c:pt>
                <c:pt idx="2122">
                  <c:v>0.03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0.03</c:v>
                </c:pt>
                <c:pt idx="2142">
                  <c:v>0.04</c:v>
                </c:pt>
                <c:pt idx="2143">
                  <c:v>0.03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0.03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0.06</c:v>
                </c:pt>
                <c:pt idx="2163">
                  <c:v>0.08</c:v>
                </c:pt>
                <c:pt idx="2164">
                  <c:v>0.06</c:v>
                </c:pt>
                <c:pt idx="2165">
                  <c:v>0.04</c:v>
                </c:pt>
                <c:pt idx="2166">
                  <c:v>0.04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0.03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0.04</c:v>
                </c:pt>
                <c:pt idx="2215">
                  <c:v>0.03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0.03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0.03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0.03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0.03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0.03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0.03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</c:v>
                </c:pt>
                <c:pt idx="2295">
                  <c:v>0.04</c:v>
                </c:pt>
                <c:pt idx="2296">
                  <c:v>0.03</c:v>
                </c:pt>
                <c:pt idx="2297">
                  <c:v>0.02</c:v>
                </c:pt>
                <c:pt idx="2298">
                  <c:v>0.02</c:v>
                </c:pt>
                <c:pt idx="2299">
                  <c:v>0.04</c:v>
                </c:pt>
                <c:pt idx="2300">
                  <c:v>0.07</c:v>
                </c:pt>
                <c:pt idx="2301">
                  <c:v>0.11</c:v>
                </c:pt>
                <c:pt idx="2302">
                  <c:v>0.15</c:v>
                </c:pt>
                <c:pt idx="2303">
                  <c:v>0.2</c:v>
                </c:pt>
                <c:pt idx="2304">
                  <c:v>0.26</c:v>
                </c:pt>
                <c:pt idx="2305">
                  <c:v>0.23</c:v>
                </c:pt>
                <c:pt idx="2306">
                  <c:v>0.19</c:v>
                </c:pt>
                <c:pt idx="2307">
                  <c:v>0.15</c:v>
                </c:pt>
                <c:pt idx="2308">
                  <c:v>0.14</c:v>
                </c:pt>
                <c:pt idx="2309">
                  <c:v>0.13</c:v>
                </c:pt>
                <c:pt idx="2310">
                  <c:v>0.11</c:v>
                </c:pt>
                <c:pt idx="2311">
                  <c:v>0.1</c:v>
                </c:pt>
                <c:pt idx="2312">
                  <c:v>0.09</c:v>
                </c:pt>
                <c:pt idx="2313">
                  <c:v>0.08</c:v>
                </c:pt>
                <c:pt idx="2314">
                  <c:v>0.09</c:v>
                </c:pt>
                <c:pt idx="2315">
                  <c:v>0.1</c:v>
                </c:pt>
                <c:pt idx="2316">
                  <c:v>0.11</c:v>
                </c:pt>
                <c:pt idx="2317">
                  <c:v>0.42</c:v>
                </c:pt>
                <c:pt idx="2318">
                  <c:v>0.99</c:v>
                </c:pt>
                <c:pt idx="2319">
                  <c:v>1.88</c:v>
                </c:pt>
                <c:pt idx="2320">
                  <c:v>3.48</c:v>
                </c:pt>
                <c:pt idx="2321">
                  <c:v>5.6</c:v>
                </c:pt>
                <c:pt idx="2322">
                  <c:v>8.35</c:v>
                </c:pt>
                <c:pt idx="2323">
                  <c:v>7.4</c:v>
                </c:pt>
                <c:pt idx="2324">
                  <c:v>6.51</c:v>
                </c:pt>
                <c:pt idx="2325">
                  <c:v>5.79</c:v>
                </c:pt>
                <c:pt idx="2326">
                  <c:v>5.03</c:v>
                </c:pt>
                <c:pt idx="2327">
                  <c:v>4.33</c:v>
                </c:pt>
                <c:pt idx="2328">
                  <c:v>3.7</c:v>
                </c:pt>
                <c:pt idx="2329">
                  <c:v>3.12</c:v>
                </c:pt>
                <c:pt idx="2330">
                  <c:v>2.6</c:v>
                </c:pt>
                <c:pt idx="2331">
                  <c:v>2.08</c:v>
                </c:pt>
                <c:pt idx="2332">
                  <c:v>1.88</c:v>
                </c:pt>
                <c:pt idx="2333">
                  <c:v>1.68</c:v>
                </c:pt>
                <c:pt idx="2334">
                  <c:v>1.5</c:v>
                </c:pt>
                <c:pt idx="2335">
                  <c:v>1.37</c:v>
                </c:pt>
                <c:pt idx="2336">
                  <c:v>1.21</c:v>
                </c:pt>
                <c:pt idx="2337">
                  <c:v>1.06</c:v>
                </c:pt>
                <c:pt idx="2338">
                  <c:v>0.99</c:v>
                </c:pt>
                <c:pt idx="2339">
                  <c:v>0.96</c:v>
                </c:pt>
                <c:pt idx="2340">
                  <c:v>0.92</c:v>
                </c:pt>
                <c:pt idx="2341">
                  <c:v>0.83</c:v>
                </c:pt>
                <c:pt idx="2342">
                  <c:v>0.74</c:v>
                </c:pt>
                <c:pt idx="2343">
                  <c:v>0.68</c:v>
                </c:pt>
                <c:pt idx="2344">
                  <c:v>0.6</c:v>
                </c:pt>
                <c:pt idx="2345">
                  <c:v>0.55</c:v>
                </c:pt>
                <c:pt idx="2346">
                  <c:v>0.48</c:v>
                </c:pt>
                <c:pt idx="2347">
                  <c:v>0.48</c:v>
                </c:pt>
                <c:pt idx="2348">
                  <c:v>0.48</c:v>
                </c:pt>
                <c:pt idx="2349">
                  <c:v>0.48</c:v>
                </c:pt>
                <c:pt idx="2350">
                  <c:v>0.46</c:v>
                </c:pt>
                <c:pt idx="2351">
                  <c:v>0.42</c:v>
                </c:pt>
                <c:pt idx="2352">
                  <c:v>0.4</c:v>
                </c:pt>
                <c:pt idx="2353">
                  <c:v>0.38</c:v>
                </c:pt>
                <c:pt idx="2354">
                  <c:v>0.34</c:v>
                </c:pt>
                <c:pt idx="2355">
                  <c:v>0.32</c:v>
                </c:pt>
                <c:pt idx="2356">
                  <c:v>0.31</c:v>
                </c:pt>
                <c:pt idx="2357">
                  <c:v>0.27</c:v>
                </c:pt>
                <c:pt idx="2358">
                  <c:v>0.26</c:v>
                </c:pt>
                <c:pt idx="2359">
                  <c:v>0.24</c:v>
                </c:pt>
                <c:pt idx="2360">
                  <c:v>0.23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0.19</c:v>
                </c:pt>
                <c:pt idx="2366">
                  <c:v>0.18</c:v>
                </c:pt>
                <c:pt idx="2367">
                  <c:v>0.15</c:v>
                </c:pt>
                <c:pt idx="2368">
                  <c:v>0.18</c:v>
                </c:pt>
                <c:pt idx="2369">
                  <c:v>0.19</c:v>
                </c:pt>
                <c:pt idx="2370">
                  <c:v>0.2</c:v>
                </c:pt>
                <c:pt idx="2371">
                  <c:v>0.19</c:v>
                </c:pt>
                <c:pt idx="2372">
                  <c:v>0.18</c:v>
                </c:pt>
                <c:pt idx="2373">
                  <c:v>0.15</c:v>
                </c:pt>
                <c:pt idx="2374">
                  <c:v>0.15</c:v>
                </c:pt>
                <c:pt idx="2375">
                  <c:v>0.15</c:v>
                </c:pt>
                <c:pt idx="2376">
                  <c:v>0.15</c:v>
                </c:pt>
                <c:pt idx="2377">
                  <c:v>0.15</c:v>
                </c:pt>
                <c:pt idx="2378">
                  <c:v>0.15</c:v>
                </c:pt>
                <c:pt idx="2379">
                  <c:v>0.15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0.15</c:v>
                </c:pt>
                <c:pt idx="2384">
                  <c:v>0.15</c:v>
                </c:pt>
                <c:pt idx="2385">
                  <c:v>0.15</c:v>
                </c:pt>
                <c:pt idx="2386">
                  <c:v>0.18</c:v>
                </c:pt>
                <c:pt idx="2387">
                  <c:v>0.19</c:v>
                </c:pt>
                <c:pt idx="2388">
                  <c:v>0.2</c:v>
                </c:pt>
                <c:pt idx="2389">
                  <c:v>0.27</c:v>
                </c:pt>
                <c:pt idx="2390">
                  <c:v>0.38</c:v>
                </c:pt>
                <c:pt idx="2391">
                  <c:v>0.48</c:v>
                </c:pt>
                <c:pt idx="2392">
                  <c:v>0.42</c:v>
                </c:pt>
                <c:pt idx="2393">
                  <c:v>0.38</c:v>
                </c:pt>
                <c:pt idx="2394">
                  <c:v>0.32</c:v>
                </c:pt>
                <c:pt idx="2395">
                  <c:v>0.31</c:v>
                </c:pt>
                <c:pt idx="2396">
                  <c:v>0.27</c:v>
                </c:pt>
                <c:pt idx="2397">
                  <c:v>0.26</c:v>
                </c:pt>
                <c:pt idx="2398">
                  <c:v>0.24</c:v>
                </c:pt>
                <c:pt idx="2399">
                  <c:v>0.23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0.19</c:v>
                </c:pt>
                <c:pt idx="2405">
                  <c:v>0.18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0.15</c:v>
                </c:pt>
                <c:pt idx="2410">
                  <c:v>0.15</c:v>
                </c:pt>
                <c:pt idx="2411">
                  <c:v>0.15</c:v>
                </c:pt>
                <c:pt idx="2412">
                  <c:v>0.15</c:v>
                </c:pt>
                <c:pt idx="2413">
                  <c:v>0.15</c:v>
                </c:pt>
                <c:pt idx="2414">
                  <c:v>0.15</c:v>
                </c:pt>
                <c:pt idx="2415">
                  <c:v>0.15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0.14</c:v>
                </c:pt>
                <c:pt idx="2426">
                  <c:v>0.13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0.1</c:v>
                </c:pt>
                <c:pt idx="2432">
                  <c:v>0.09</c:v>
                </c:pt>
                <c:pt idx="2433">
                  <c:v>0.08</c:v>
                </c:pt>
                <c:pt idx="2434">
                  <c:v>0.09</c:v>
                </c:pt>
                <c:pt idx="2435">
                  <c:v>0.1</c:v>
                </c:pt>
                <c:pt idx="2436">
                  <c:v>0.11</c:v>
                </c:pt>
                <c:pt idx="2437">
                  <c:v>0.1</c:v>
                </c:pt>
                <c:pt idx="2438">
                  <c:v>0.09</c:v>
                </c:pt>
                <c:pt idx="2439">
                  <c:v>0.08</c:v>
                </c:pt>
                <c:pt idx="2440">
                  <c:v>0.09</c:v>
                </c:pt>
                <c:pt idx="2441">
                  <c:v>0.1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0.11</c:v>
                </c:pt>
                <c:pt idx="2447">
                  <c:v>0.11</c:v>
                </c:pt>
                <c:pt idx="2448">
                  <c:v>0.11</c:v>
                </c:pt>
                <c:pt idx="2449">
                  <c:v>0.11</c:v>
                </c:pt>
                <c:pt idx="2450">
                  <c:v>0.11</c:v>
                </c:pt>
                <c:pt idx="2451">
                  <c:v>0.11</c:v>
                </c:pt>
                <c:pt idx="2452">
                  <c:v>0.11</c:v>
                </c:pt>
                <c:pt idx="2453">
                  <c:v>0.11</c:v>
                </c:pt>
                <c:pt idx="2454">
                  <c:v>0.11</c:v>
                </c:pt>
                <c:pt idx="2455">
                  <c:v>0.11</c:v>
                </c:pt>
                <c:pt idx="2456">
                  <c:v>0.11</c:v>
                </c:pt>
                <c:pt idx="2457">
                  <c:v>0.11</c:v>
                </c:pt>
                <c:pt idx="2458">
                  <c:v>0.1</c:v>
                </c:pt>
                <c:pt idx="2459">
                  <c:v>0.09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0.09</c:v>
                </c:pt>
                <c:pt idx="2465">
                  <c:v>0.1</c:v>
                </c:pt>
                <c:pt idx="2466">
                  <c:v>0.11</c:v>
                </c:pt>
                <c:pt idx="2467">
                  <c:v>0.1</c:v>
                </c:pt>
                <c:pt idx="2468">
                  <c:v>0.09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0.08</c:v>
                </c:pt>
                <c:pt idx="2475">
                  <c:v>0.08</c:v>
                </c:pt>
                <c:pt idx="2476">
                  <c:v>0.1</c:v>
                </c:pt>
                <c:pt idx="2477">
                  <c:v>0.13</c:v>
                </c:pt>
                <c:pt idx="2478">
                  <c:v>0.15</c:v>
                </c:pt>
                <c:pt idx="2479">
                  <c:v>0.15</c:v>
                </c:pt>
                <c:pt idx="2480">
                  <c:v>0.15</c:v>
                </c:pt>
                <c:pt idx="2481">
                  <c:v>0.15</c:v>
                </c:pt>
                <c:pt idx="2482">
                  <c:v>0.15</c:v>
                </c:pt>
                <c:pt idx="2483">
                  <c:v>0.15</c:v>
                </c:pt>
                <c:pt idx="2484">
                  <c:v>0.15</c:v>
                </c:pt>
                <c:pt idx="2485">
                  <c:v>0.15</c:v>
                </c:pt>
                <c:pt idx="2486">
                  <c:v>0.15</c:v>
                </c:pt>
                <c:pt idx="2487">
                  <c:v>0.15</c:v>
                </c:pt>
                <c:pt idx="2488">
                  <c:v>0.15</c:v>
                </c:pt>
                <c:pt idx="2489">
                  <c:v>0.15</c:v>
                </c:pt>
                <c:pt idx="2490">
                  <c:v>0.15</c:v>
                </c:pt>
                <c:pt idx="2491">
                  <c:v>0.14</c:v>
                </c:pt>
                <c:pt idx="2492">
                  <c:v>0.13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0.11</c:v>
                </c:pt>
                <c:pt idx="2498">
                  <c:v>0.11</c:v>
                </c:pt>
                <c:pt idx="2499">
                  <c:v>0.11</c:v>
                </c:pt>
                <c:pt idx="2500">
                  <c:v>0.11</c:v>
                </c:pt>
                <c:pt idx="2501">
                  <c:v>0.11</c:v>
                </c:pt>
                <c:pt idx="2502">
                  <c:v>0.11</c:v>
                </c:pt>
                <c:pt idx="2503">
                  <c:v>0.1</c:v>
                </c:pt>
                <c:pt idx="2504">
                  <c:v>0.09</c:v>
                </c:pt>
                <c:pt idx="2505">
                  <c:v>0.08</c:v>
                </c:pt>
                <c:pt idx="2506">
                  <c:v>0.09</c:v>
                </c:pt>
                <c:pt idx="2507">
                  <c:v>0.1</c:v>
                </c:pt>
                <c:pt idx="2508">
                  <c:v>0.11</c:v>
                </c:pt>
                <c:pt idx="2509">
                  <c:v>0.11</c:v>
                </c:pt>
                <c:pt idx="2510">
                  <c:v>0.11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0.11</c:v>
                </c:pt>
                <c:pt idx="2515">
                  <c:v>0.11</c:v>
                </c:pt>
                <c:pt idx="2516">
                  <c:v>0.11</c:v>
                </c:pt>
                <c:pt idx="2517">
                  <c:v>0.11</c:v>
                </c:pt>
                <c:pt idx="2518">
                  <c:v>0.11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0.11</c:v>
                </c:pt>
                <c:pt idx="2531">
                  <c:v>0.11</c:v>
                </c:pt>
                <c:pt idx="2532">
                  <c:v>0.11</c:v>
                </c:pt>
                <c:pt idx="2533">
                  <c:v>0.11</c:v>
                </c:pt>
                <c:pt idx="2534">
                  <c:v>0.11</c:v>
                </c:pt>
                <c:pt idx="2535">
                  <c:v>0.11</c:v>
                </c:pt>
                <c:pt idx="2536">
                  <c:v>0.11</c:v>
                </c:pt>
                <c:pt idx="2537">
                  <c:v>0.11</c:v>
                </c:pt>
                <c:pt idx="2538">
                  <c:v>0.11</c:v>
                </c:pt>
                <c:pt idx="2539">
                  <c:v>0.11</c:v>
                </c:pt>
                <c:pt idx="2540">
                  <c:v>0.11</c:v>
                </c:pt>
                <c:pt idx="2541">
                  <c:v>0.11</c:v>
                </c:pt>
                <c:pt idx="2542">
                  <c:v>0.13</c:v>
                </c:pt>
                <c:pt idx="2543">
                  <c:v>0.14</c:v>
                </c:pt>
                <c:pt idx="2544">
                  <c:v>0.15</c:v>
                </c:pt>
                <c:pt idx="2545">
                  <c:v>0.15</c:v>
                </c:pt>
                <c:pt idx="2546">
                  <c:v>0.15</c:v>
                </c:pt>
                <c:pt idx="2547">
                  <c:v>0.15</c:v>
                </c:pt>
                <c:pt idx="2548">
                  <c:v>0.15</c:v>
                </c:pt>
                <c:pt idx="2549">
                  <c:v>0.15</c:v>
                </c:pt>
                <c:pt idx="2550">
                  <c:v>0.15</c:v>
                </c:pt>
                <c:pt idx="2551">
                  <c:v>0.15</c:v>
                </c:pt>
                <c:pt idx="2552">
                  <c:v>0.15</c:v>
                </c:pt>
                <c:pt idx="2553">
                  <c:v>0.15</c:v>
                </c:pt>
                <c:pt idx="2554">
                  <c:v>0.19</c:v>
                </c:pt>
                <c:pt idx="2555">
                  <c:v>0.23</c:v>
                </c:pt>
                <c:pt idx="2556">
                  <c:v>0.26</c:v>
                </c:pt>
                <c:pt idx="2557">
                  <c:v>0.27</c:v>
                </c:pt>
                <c:pt idx="2558">
                  <c:v>0.31</c:v>
                </c:pt>
                <c:pt idx="2559">
                  <c:v>0.32</c:v>
                </c:pt>
                <c:pt idx="2560">
                  <c:v>0.34</c:v>
                </c:pt>
                <c:pt idx="2561">
                  <c:v>0.38</c:v>
                </c:pt>
                <c:pt idx="2562">
                  <c:v>0.4</c:v>
                </c:pt>
                <c:pt idx="2563">
                  <c:v>0.38</c:v>
                </c:pt>
                <c:pt idx="2564">
                  <c:v>0.34</c:v>
                </c:pt>
                <c:pt idx="2565">
                  <c:v>0.32</c:v>
                </c:pt>
                <c:pt idx="2566">
                  <c:v>0.32</c:v>
                </c:pt>
                <c:pt idx="2567">
                  <c:v>0.32</c:v>
                </c:pt>
                <c:pt idx="2568">
                  <c:v>0.32</c:v>
                </c:pt>
                <c:pt idx="2569">
                  <c:v>0.31</c:v>
                </c:pt>
                <c:pt idx="2570">
                  <c:v>0.27</c:v>
                </c:pt>
                <c:pt idx="2571">
                  <c:v>0.26</c:v>
                </c:pt>
                <c:pt idx="2572">
                  <c:v>0.24</c:v>
                </c:pt>
                <c:pt idx="2573">
                  <c:v>0.23</c:v>
                </c:pt>
                <c:pt idx="2574">
                  <c:v>0.2</c:v>
                </c:pt>
                <c:pt idx="2575">
                  <c:v>0.19</c:v>
                </c:pt>
                <c:pt idx="2576">
                  <c:v>0.18</c:v>
                </c:pt>
                <c:pt idx="2577">
                  <c:v>0.15</c:v>
                </c:pt>
                <c:pt idx="2578">
                  <c:v>0.14</c:v>
                </c:pt>
                <c:pt idx="2579">
                  <c:v>0.13</c:v>
                </c:pt>
                <c:pt idx="2580">
                  <c:v>0.11</c:v>
                </c:pt>
                <c:pt idx="2581">
                  <c:v>0.11</c:v>
                </c:pt>
                <c:pt idx="2582">
                  <c:v>0.11</c:v>
                </c:pt>
                <c:pt idx="2583">
                  <c:v>0.11</c:v>
                </c:pt>
                <c:pt idx="2584">
                  <c:v>0.11</c:v>
                </c:pt>
                <c:pt idx="2585">
                  <c:v>0.11</c:v>
                </c:pt>
                <c:pt idx="2586">
                  <c:v>0.11</c:v>
                </c:pt>
                <c:pt idx="2587">
                  <c:v>0.11</c:v>
                </c:pt>
                <c:pt idx="2588">
                  <c:v>0.11</c:v>
                </c:pt>
                <c:pt idx="2589">
                  <c:v>0.11</c:v>
                </c:pt>
                <c:pt idx="2590">
                  <c:v>0.13</c:v>
                </c:pt>
                <c:pt idx="2591">
                  <c:v>0.14</c:v>
                </c:pt>
                <c:pt idx="2592">
                  <c:v>0.15</c:v>
                </c:pt>
                <c:pt idx="2593">
                  <c:v>0.46</c:v>
                </c:pt>
                <c:pt idx="2594">
                  <c:v>0.96</c:v>
                </c:pt>
                <c:pt idx="2595">
                  <c:v>1.68</c:v>
                </c:pt>
                <c:pt idx="2596">
                  <c:v>1.37</c:v>
                </c:pt>
                <c:pt idx="2597">
                  <c:v>1.06</c:v>
                </c:pt>
                <c:pt idx="2598">
                  <c:v>0.8</c:v>
                </c:pt>
                <c:pt idx="2599">
                  <c:v>0.5</c:v>
                </c:pt>
                <c:pt idx="2600">
                  <c:v>0.31</c:v>
                </c:pt>
                <c:pt idx="2601">
                  <c:v>0.15</c:v>
                </c:pt>
                <c:pt idx="2602">
                  <c:v>0.14</c:v>
                </c:pt>
                <c:pt idx="2603">
                  <c:v>0.13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0.11</c:v>
                </c:pt>
                <c:pt idx="2609">
                  <c:v>0.11</c:v>
                </c:pt>
                <c:pt idx="2610">
                  <c:v>0.11</c:v>
                </c:pt>
                <c:pt idx="2611">
                  <c:v>0.11</c:v>
                </c:pt>
                <c:pt idx="2612">
                  <c:v>0.11</c:v>
                </c:pt>
                <c:pt idx="2613">
                  <c:v>0.11</c:v>
                </c:pt>
                <c:pt idx="2614">
                  <c:v>0.11</c:v>
                </c:pt>
                <c:pt idx="2615">
                  <c:v>0.11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0.11</c:v>
                </c:pt>
                <c:pt idx="2622">
                  <c:v>0.11</c:v>
                </c:pt>
                <c:pt idx="2623">
                  <c:v>0.1</c:v>
                </c:pt>
                <c:pt idx="2624">
                  <c:v>0.09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0.09</c:v>
                </c:pt>
                <c:pt idx="2642">
                  <c:v>0.1</c:v>
                </c:pt>
                <c:pt idx="2643">
                  <c:v>0.11</c:v>
                </c:pt>
                <c:pt idx="2644">
                  <c:v>0.1</c:v>
                </c:pt>
                <c:pt idx="2645">
                  <c:v>0.09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0.08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0.09</c:v>
                </c:pt>
                <c:pt idx="2666">
                  <c:v>0.1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</c:v>
                </c:pt>
                <c:pt idx="2672">
                  <c:v>0.09</c:v>
                </c:pt>
                <c:pt idx="2673">
                  <c:v>0.08</c:v>
                </c:pt>
                <c:pt idx="2674">
                  <c:v>0.09</c:v>
                </c:pt>
                <c:pt idx="2675">
                  <c:v>0.1</c:v>
                </c:pt>
                <c:pt idx="2676">
                  <c:v>0.11</c:v>
                </c:pt>
                <c:pt idx="2677">
                  <c:v>0.1</c:v>
                </c:pt>
                <c:pt idx="2678">
                  <c:v>0.09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0.08</c:v>
                </c:pt>
                <c:pt idx="2693">
                  <c:v>0.08</c:v>
                </c:pt>
                <c:pt idx="2694">
                  <c:v>0.08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0.08</c:v>
                </c:pt>
                <c:pt idx="2703">
                  <c:v>0.08</c:v>
                </c:pt>
                <c:pt idx="2704">
                  <c:v>0.08</c:v>
                </c:pt>
                <c:pt idx="2705">
                  <c:v>0.08</c:v>
                </c:pt>
                <c:pt idx="2706">
                  <c:v>0.08</c:v>
                </c:pt>
                <c:pt idx="2707">
                  <c:v>0.08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0.08</c:v>
                </c:pt>
                <c:pt idx="2717">
                  <c:v>0.08</c:v>
                </c:pt>
                <c:pt idx="2718">
                  <c:v>0.08</c:v>
                </c:pt>
                <c:pt idx="2719">
                  <c:v>0.07</c:v>
                </c:pt>
                <c:pt idx="2720">
                  <c:v>0.06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0.06</c:v>
                </c:pt>
                <c:pt idx="2726">
                  <c:v>0.07</c:v>
                </c:pt>
                <c:pt idx="2727">
                  <c:v>0.08</c:v>
                </c:pt>
                <c:pt idx="2728">
                  <c:v>0.07</c:v>
                </c:pt>
                <c:pt idx="2729">
                  <c:v>0.06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0.05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0.03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0.01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0.02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0.03</c:v>
                </c:pt>
                <c:pt idx="3458">
                  <c:v>0.13</c:v>
                </c:pt>
                <c:pt idx="3459">
                  <c:v>0.32</c:v>
                </c:pt>
                <c:pt idx="3460">
                  <c:v>0.26</c:v>
                </c:pt>
                <c:pt idx="3461">
                  <c:v>0.2</c:v>
                </c:pt>
                <c:pt idx="3462">
                  <c:v>0.15</c:v>
                </c:pt>
                <c:pt idx="3463">
                  <c:v>0.1</c:v>
                </c:pt>
                <c:pt idx="3464">
                  <c:v>0.06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0.02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0.02</c:v>
                </c:pt>
                <c:pt idx="3743">
                  <c:v>0.11</c:v>
                </c:pt>
                <c:pt idx="3744">
                  <c:v>0.32</c:v>
                </c:pt>
                <c:pt idx="3745">
                  <c:v>0.27</c:v>
                </c:pt>
                <c:pt idx="3746">
                  <c:v>0.24</c:v>
                </c:pt>
                <c:pt idx="3747">
                  <c:v>0.2</c:v>
                </c:pt>
                <c:pt idx="3748">
                  <c:v>0.18</c:v>
                </c:pt>
                <c:pt idx="3749">
                  <c:v>0.14</c:v>
                </c:pt>
                <c:pt idx="3750">
                  <c:v>0.11</c:v>
                </c:pt>
                <c:pt idx="3751">
                  <c:v>0.09</c:v>
                </c:pt>
                <c:pt idx="3752">
                  <c:v>0.07</c:v>
                </c:pt>
                <c:pt idx="3753">
                  <c:v>0.05</c:v>
                </c:pt>
                <c:pt idx="3754">
                  <c:v>0.05</c:v>
                </c:pt>
                <c:pt idx="3755">
                  <c:v>0.05</c:v>
                </c:pt>
                <c:pt idx="3756">
                  <c:v>0.05</c:v>
                </c:pt>
                <c:pt idx="3757">
                  <c:v>0.05</c:v>
                </c:pt>
                <c:pt idx="3758">
                  <c:v>0.05</c:v>
                </c:pt>
                <c:pt idx="3759">
                  <c:v>0.05</c:v>
                </c:pt>
                <c:pt idx="3760">
                  <c:v>0.24</c:v>
                </c:pt>
                <c:pt idx="3761">
                  <c:v>0.6</c:v>
                </c:pt>
                <c:pt idx="3762">
                  <c:v>1.21</c:v>
                </c:pt>
                <c:pt idx="3763">
                  <c:v>1.88</c:v>
                </c:pt>
                <c:pt idx="3764">
                  <c:v>2.86</c:v>
                </c:pt>
                <c:pt idx="3765">
                  <c:v>4.01</c:v>
                </c:pt>
                <c:pt idx="3766">
                  <c:v>4.85</c:v>
                </c:pt>
                <c:pt idx="3767">
                  <c:v>5.89</c:v>
                </c:pt>
                <c:pt idx="3768">
                  <c:v>6.95</c:v>
                </c:pt>
                <c:pt idx="3769">
                  <c:v>5.6</c:v>
                </c:pt>
                <c:pt idx="3770">
                  <c:v>4.42</c:v>
                </c:pt>
                <c:pt idx="3771">
                  <c:v>3.4</c:v>
                </c:pt>
                <c:pt idx="3772">
                  <c:v>2.6</c:v>
                </c:pt>
                <c:pt idx="3773">
                  <c:v>1.88</c:v>
                </c:pt>
                <c:pt idx="3774">
                  <c:v>1.37</c:v>
                </c:pt>
                <c:pt idx="3775">
                  <c:v>1.06</c:v>
                </c:pt>
                <c:pt idx="3776">
                  <c:v>0.8</c:v>
                </c:pt>
                <c:pt idx="3777">
                  <c:v>0.58</c:v>
                </c:pt>
                <c:pt idx="3778">
                  <c:v>0.42</c:v>
                </c:pt>
                <c:pt idx="3779">
                  <c:v>0.31</c:v>
                </c:pt>
                <c:pt idx="3780">
                  <c:v>0.2</c:v>
                </c:pt>
                <c:pt idx="3781">
                  <c:v>0.18</c:v>
                </c:pt>
                <c:pt idx="3782">
                  <c:v>0.14</c:v>
                </c:pt>
                <c:pt idx="3783">
                  <c:v>0.11</c:v>
                </c:pt>
                <c:pt idx="3784">
                  <c:v>0.1</c:v>
                </c:pt>
                <c:pt idx="3785">
                  <c:v>0.09</c:v>
                </c:pt>
                <c:pt idx="3786">
                  <c:v>0.08</c:v>
                </c:pt>
                <c:pt idx="3787">
                  <c:v>0.07</c:v>
                </c:pt>
                <c:pt idx="3788">
                  <c:v>0.06</c:v>
                </c:pt>
                <c:pt idx="3789">
                  <c:v>0.05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0.03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0.03</c:v>
                </c:pt>
                <c:pt idx="3798">
                  <c:v>0.04</c:v>
                </c:pt>
                <c:pt idx="3799">
                  <c:v>0.03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0.01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0.01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0.01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0.01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0.01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0.01</c:v>
                </c:pt>
                <c:pt idx="3973">
                  <c:v>0.01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0.01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0.01</c:v>
                </c:pt>
                <c:pt idx="4033">
                  <c:v>0.05</c:v>
                </c:pt>
                <c:pt idx="4034">
                  <c:v>0.15</c:v>
                </c:pt>
                <c:pt idx="4035">
                  <c:v>0.32</c:v>
                </c:pt>
                <c:pt idx="4036">
                  <c:v>0.23</c:v>
                </c:pt>
                <c:pt idx="4037">
                  <c:v>0.14</c:v>
                </c:pt>
                <c:pt idx="4038">
                  <c:v>0.08</c:v>
                </c:pt>
                <c:pt idx="4039">
                  <c:v>0.07</c:v>
                </c:pt>
                <c:pt idx="4040">
                  <c:v>0.06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0.03</c:v>
                </c:pt>
                <c:pt idx="4068">
                  <c:v>0.04</c:v>
                </c:pt>
                <c:pt idx="4069">
                  <c:v>0.04</c:v>
                </c:pt>
                <c:pt idx="4070">
                  <c:v>0.06</c:v>
                </c:pt>
                <c:pt idx="4071">
                  <c:v>0.08</c:v>
                </c:pt>
                <c:pt idx="4072">
                  <c:v>0.07</c:v>
                </c:pt>
                <c:pt idx="4073">
                  <c:v>0.06</c:v>
                </c:pt>
                <c:pt idx="4074">
                  <c:v>0.05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0.03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0.02</c:v>
                </c:pt>
                <c:pt idx="4133">
                  <c:v>0.02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0.01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0.02</c:v>
                </c:pt>
                <c:pt idx="4173">
                  <c:v>0.02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0.01</c:v>
                </c:pt>
                <c:pt idx="4183">
                  <c:v>0.01</c:v>
                </c:pt>
                <c:pt idx="4184">
                  <c:v>0.01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0.01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0.01</c:v>
                </c:pt>
                <c:pt idx="4197">
                  <c:v>0.02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0.01</c:v>
                </c:pt>
                <c:pt idx="4211">
                  <c:v>0.01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0.02</c:v>
                </c:pt>
                <c:pt idx="4231">
                  <c:v>0.02</c:v>
                </c:pt>
                <c:pt idx="4232">
                  <c:v>0.02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0.02</c:v>
                </c:pt>
                <c:pt idx="4244">
                  <c:v>0.02</c:v>
                </c:pt>
                <c:pt idx="4245">
                  <c:v>0.02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0.02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0.01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0.01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0.01</c:v>
                </c:pt>
                <c:pt idx="4281">
                  <c:v>0.01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0.02</c:v>
                </c:pt>
                <c:pt idx="4291">
                  <c:v>0.02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0.02</c:v>
                </c:pt>
                <c:pt idx="4300">
                  <c:v>0.02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0.02</c:v>
                </c:pt>
                <c:pt idx="4314">
                  <c:v>0.02</c:v>
                </c:pt>
                <c:pt idx="4315">
                  <c:v>0.02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0.01</c:v>
                </c:pt>
                <c:pt idx="4325">
                  <c:v>0.01</c:v>
                </c:pt>
                <c:pt idx="4326">
                  <c:v>0.02</c:v>
                </c:pt>
                <c:pt idx="4327">
                  <c:v>0.01</c:v>
                </c:pt>
                <c:pt idx="4328">
                  <c:v>0.01</c:v>
                </c:pt>
                <c:pt idx="4329">
                  <c:v>0.01</c:v>
                </c:pt>
                <c:pt idx="4330">
                  <c:v>0.01</c:v>
                </c:pt>
                <c:pt idx="4331">
                  <c:v>0.01</c:v>
                </c:pt>
                <c:pt idx="4332">
                  <c:v>0.01</c:v>
                </c:pt>
                <c:pt idx="4333">
                  <c:v>0.01</c:v>
                </c:pt>
                <c:pt idx="4334">
                  <c:v>0.01</c:v>
                </c:pt>
                <c:pt idx="4335">
                  <c:v>0.02</c:v>
                </c:pt>
                <c:pt idx="4336">
                  <c:v>0.02</c:v>
                </c:pt>
                <c:pt idx="4337">
                  <c:v>0.02</c:v>
                </c:pt>
                <c:pt idx="4338">
                  <c:v>0.02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0.01</c:v>
                </c:pt>
                <c:pt idx="4354">
                  <c:v>0.01</c:v>
                </c:pt>
                <c:pt idx="4355">
                  <c:v>0.01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0.01</c:v>
                </c:pt>
                <c:pt idx="4371">
                  <c:v>0.01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0.01</c:v>
                </c:pt>
                <c:pt idx="4387">
                  <c:v>0.01</c:v>
                </c:pt>
                <c:pt idx="4388">
                  <c:v>0.01</c:v>
                </c:pt>
                <c:pt idx="4389">
                  <c:v>0.01</c:v>
                </c:pt>
                <c:pt idx="4390">
                  <c:v>0.01</c:v>
                </c:pt>
                <c:pt idx="4391">
                  <c:v>0.01</c:v>
                </c:pt>
                <c:pt idx="4392">
                  <c:v>0.01</c:v>
                </c:pt>
                <c:pt idx="4393">
                  <c:v>0.01</c:v>
                </c:pt>
                <c:pt idx="4394">
                  <c:v>0.01</c:v>
                </c:pt>
                <c:pt idx="4395">
                  <c:v>0.02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</c:v>
                </c:pt>
                <c:pt idx="4423">
                  <c:v>0.01</c:v>
                </c:pt>
                <c:pt idx="4424">
                  <c:v>0.01</c:v>
                </c:pt>
                <c:pt idx="4425">
                  <c:v>0.01</c:v>
                </c:pt>
                <c:pt idx="4426">
                  <c:v>0.01</c:v>
                </c:pt>
                <c:pt idx="4427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0.01</c:v>
                </c:pt>
                <c:pt idx="4519">
                  <c:v>0.01</c:v>
                </c:pt>
                <c:pt idx="4520">
                  <c:v>0.01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0.02</c:v>
                </c:pt>
                <c:pt idx="4531">
                  <c:v>0.02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0.02</c:v>
                </c:pt>
                <c:pt idx="4550">
                  <c:v>0.02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0.01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0.02</c:v>
                </c:pt>
                <c:pt idx="4609">
                  <c:v>0.15</c:v>
                </c:pt>
                <c:pt idx="4610">
                  <c:v>0.48</c:v>
                </c:pt>
                <c:pt idx="4611">
                  <c:v>1.06</c:v>
                </c:pt>
                <c:pt idx="4612">
                  <c:v>0.96</c:v>
                </c:pt>
                <c:pt idx="4613">
                  <c:v>0.86</c:v>
                </c:pt>
                <c:pt idx="4614">
                  <c:v>0.8</c:v>
                </c:pt>
                <c:pt idx="4615">
                  <c:v>0.68</c:v>
                </c:pt>
                <c:pt idx="4616">
                  <c:v>0.58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0.48</c:v>
                </c:pt>
                <c:pt idx="4622">
                  <c:v>0.48</c:v>
                </c:pt>
                <c:pt idx="4623">
                  <c:v>0.48</c:v>
                </c:pt>
                <c:pt idx="4624">
                  <c:v>0.48</c:v>
                </c:pt>
                <c:pt idx="4625">
                  <c:v>0.48</c:v>
                </c:pt>
                <c:pt idx="4626">
                  <c:v>0.48</c:v>
                </c:pt>
                <c:pt idx="4627">
                  <c:v>0.46</c:v>
                </c:pt>
                <c:pt idx="4628">
                  <c:v>0.42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0.38</c:v>
                </c:pt>
                <c:pt idx="4637">
                  <c:v>0.34</c:v>
                </c:pt>
                <c:pt idx="4638">
                  <c:v>0.32</c:v>
                </c:pt>
                <c:pt idx="4639">
                  <c:v>0.58</c:v>
                </c:pt>
                <c:pt idx="4640">
                  <c:v>0.92</c:v>
                </c:pt>
                <c:pt idx="4641">
                  <c:v>1.37</c:v>
                </c:pt>
                <c:pt idx="4642">
                  <c:v>2.36</c:v>
                </c:pt>
                <c:pt idx="4643">
                  <c:v>3.7</c:v>
                </c:pt>
                <c:pt idx="4644">
                  <c:v>5.4</c:v>
                </c:pt>
                <c:pt idx="4645">
                  <c:v>3.4</c:v>
                </c:pt>
                <c:pt idx="4646">
                  <c:v>1.88</c:v>
                </c:pt>
                <c:pt idx="4647">
                  <c:v>0.92</c:v>
                </c:pt>
                <c:pt idx="4648">
                  <c:v>0.6</c:v>
                </c:pt>
                <c:pt idx="4649">
                  <c:v>0.38</c:v>
                </c:pt>
                <c:pt idx="4650">
                  <c:v>0.2</c:v>
                </c:pt>
                <c:pt idx="4651">
                  <c:v>0.15</c:v>
                </c:pt>
                <c:pt idx="4652">
                  <c:v>0.11</c:v>
                </c:pt>
                <c:pt idx="4653">
                  <c:v>0.08</c:v>
                </c:pt>
                <c:pt idx="4654">
                  <c:v>0.07</c:v>
                </c:pt>
                <c:pt idx="4655">
                  <c:v>0.06</c:v>
                </c:pt>
                <c:pt idx="4656">
                  <c:v>0.05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0.03</c:v>
                </c:pt>
                <c:pt idx="4667">
                  <c:v>0.02</c:v>
                </c:pt>
                <c:pt idx="4668">
                  <c:v>0.02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0.02</c:v>
                </c:pt>
                <c:pt idx="4675">
                  <c:v>0.02</c:v>
                </c:pt>
                <c:pt idx="4676">
                  <c:v>0.02</c:v>
                </c:pt>
                <c:pt idx="4677">
                  <c:v>0.02</c:v>
                </c:pt>
                <c:pt idx="4678">
                  <c:v>0.02</c:v>
                </c:pt>
                <c:pt idx="4679">
                  <c:v>0.02</c:v>
                </c:pt>
                <c:pt idx="4680">
                  <c:v>0.02</c:v>
                </c:pt>
                <c:pt idx="4681">
                  <c:v>0.02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0.02</c:v>
                </c:pt>
                <c:pt idx="4686">
                  <c:v>0.02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0.02</c:v>
                </c:pt>
                <c:pt idx="4691">
                  <c:v>0.02</c:v>
                </c:pt>
                <c:pt idx="4692">
                  <c:v>0.02</c:v>
                </c:pt>
                <c:pt idx="4693">
                  <c:v>0.02</c:v>
                </c:pt>
                <c:pt idx="4694">
                  <c:v>0.02</c:v>
                </c:pt>
                <c:pt idx="4695">
                  <c:v>0.02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0.02</c:v>
                </c:pt>
                <c:pt idx="4706">
                  <c:v>0.03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0.03</c:v>
                </c:pt>
                <c:pt idx="4715">
                  <c:v>0.02</c:v>
                </c:pt>
                <c:pt idx="4716">
                  <c:v>0.02</c:v>
                </c:pt>
                <c:pt idx="4717">
                  <c:v>0.02</c:v>
                </c:pt>
                <c:pt idx="4718">
                  <c:v>0.03</c:v>
                </c:pt>
                <c:pt idx="4719">
                  <c:v>0.04</c:v>
                </c:pt>
                <c:pt idx="4720">
                  <c:v>0.03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0.03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0.06</c:v>
                </c:pt>
                <c:pt idx="4757">
                  <c:v>0.07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0.07</c:v>
                </c:pt>
                <c:pt idx="4763">
                  <c:v>0.06</c:v>
                </c:pt>
                <c:pt idx="4764">
                  <c:v>0.05</c:v>
                </c:pt>
                <c:pt idx="4765">
                  <c:v>0.06</c:v>
                </c:pt>
                <c:pt idx="4766">
                  <c:v>0.07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0.07</c:v>
                </c:pt>
                <c:pt idx="4790">
                  <c:v>0.06</c:v>
                </c:pt>
                <c:pt idx="4791">
                  <c:v>0.05</c:v>
                </c:pt>
                <c:pt idx="4792">
                  <c:v>0.05</c:v>
                </c:pt>
                <c:pt idx="4793">
                  <c:v>0.05</c:v>
                </c:pt>
                <c:pt idx="4794">
                  <c:v>0.05</c:v>
                </c:pt>
                <c:pt idx="4795">
                  <c:v>0.06</c:v>
                </c:pt>
                <c:pt idx="4796">
                  <c:v>0.07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0.07</c:v>
                </c:pt>
                <c:pt idx="4808">
                  <c:v>0.06</c:v>
                </c:pt>
                <c:pt idx="4809">
                  <c:v>0.05</c:v>
                </c:pt>
                <c:pt idx="4810">
                  <c:v>0.05</c:v>
                </c:pt>
                <c:pt idx="4811">
                  <c:v>0.05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0.05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0.05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0.05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0.05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0.03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0.02</c:v>
                </c:pt>
                <c:pt idx="4890">
                  <c:v>0.02</c:v>
                </c:pt>
                <c:pt idx="4891">
                  <c:v>0.02</c:v>
                </c:pt>
                <c:pt idx="4892">
                  <c:v>0.02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0.01</c:v>
                </c:pt>
                <c:pt idx="4916">
                  <c:v>0.01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0.02</c:v>
                </c:pt>
                <c:pt idx="4921">
                  <c:v>0.02</c:v>
                </c:pt>
                <c:pt idx="4922">
                  <c:v>0.02</c:v>
                </c:pt>
                <c:pt idx="4923">
                  <c:v>0.02</c:v>
                </c:pt>
                <c:pt idx="4924">
                  <c:v>0.01</c:v>
                </c:pt>
                <c:pt idx="4925">
                  <c:v>0.01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0.01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0.01</c:v>
                </c:pt>
                <c:pt idx="4936">
                  <c:v>0.01</c:v>
                </c:pt>
                <c:pt idx="4937">
                  <c:v>0.01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0.01</c:v>
                </c:pt>
                <c:pt idx="4947">
                  <c:v>0.01</c:v>
                </c:pt>
                <c:pt idx="4948">
                  <c:v>0.01</c:v>
                </c:pt>
                <c:pt idx="4949">
                  <c:v>0.01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0.01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0.01</c:v>
                </c:pt>
                <c:pt idx="4959">
                  <c:v>0.01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0.01</c:v>
                </c:pt>
                <c:pt idx="4965">
                  <c:v>0.01</c:v>
                </c:pt>
                <c:pt idx="4966">
                  <c:v>0.01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0.01</c:v>
                </c:pt>
                <c:pt idx="4976">
                  <c:v>0.01</c:v>
                </c:pt>
                <c:pt idx="4977">
                  <c:v>0.01</c:v>
                </c:pt>
                <c:pt idx="4978">
                  <c:v>0.01</c:v>
                </c:pt>
                <c:pt idx="4979">
                  <c:v>0.01</c:v>
                </c:pt>
                <c:pt idx="4980">
                  <c:v>0.01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0.01</c:v>
                </c:pt>
                <c:pt idx="4986">
                  <c:v>0.01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0.01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0.01</c:v>
                </c:pt>
                <c:pt idx="4996">
                  <c:v>0.01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0.01</c:v>
                </c:pt>
                <c:pt idx="5001">
                  <c:v>0.01</c:v>
                </c:pt>
                <c:pt idx="5002">
                  <c:v>0.01</c:v>
                </c:pt>
                <c:pt idx="5003">
                  <c:v>0.01</c:v>
                </c:pt>
                <c:pt idx="5004">
                  <c:v>0.01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0.02</c:v>
                </c:pt>
                <c:pt idx="5011">
                  <c:v>0.02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0.02</c:v>
                </c:pt>
                <c:pt idx="5023">
                  <c:v>0.01</c:v>
                </c:pt>
                <c:pt idx="5024">
                  <c:v>0.01</c:v>
                </c:pt>
                <c:pt idx="5025">
                  <c:v>0.01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0.01</c:v>
                </c:pt>
                <c:pt idx="5032">
                  <c:v>0.01</c:v>
                </c:pt>
                <c:pt idx="5033">
                  <c:v>0.01</c:v>
                </c:pt>
                <c:pt idx="5034">
                  <c:v>0.01</c:v>
                </c:pt>
                <c:pt idx="5035">
                  <c:v>0.01</c:v>
                </c:pt>
                <c:pt idx="5036">
                  <c:v>0.01</c:v>
                </c:pt>
                <c:pt idx="5037">
                  <c:v>0.01</c:v>
                </c:pt>
                <c:pt idx="5038">
                  <c:v>0.01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0.01</c:v>
                </c:pt>
                <c:pt idx="5043">
                  <c:v>0.01</c:v>
                </c:pt>
                <c:pt idx="5044">
                  <c:v>0.01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0.01</c:v>
                </c:pt>
                <c:pt idx="5049">
                  <c:v>0.01</c:v>
                </c:pt>
                <c:pt idx="5050">
                  <c:v>0.01</c:v>
                </c:pt>
                <c:pt idx="5051">
                  <c:v>0.01</c:v>
                </c:pt>
                <c:pt idx="5052">
                  <c:v>0.01</c:v>
                </c:pt>
                <c:pt idx="5053">
                  <c:v>0.01</c:v>
                </c:pt>
                <c:pt idx="5054">
                  <c:v>0.01</c:v>
                </c:pt>
                <c:pt idx="5055">
                  <c:v>0.01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0.01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0.01</c:v>
                </c:pt>
                <c:pt idx="5086">
                  <c:v>0.01</c:v>
                </c:pt>
                <c:pt idx="5087">
                  <c:v>0.01</c:v>
                </c:pt>
                <c:pt idx="5088">
                  <c:v>0.01</c:v>
                </c:pt>
                <c:pt idx="5089">
                  <c:v>0.01</c:v>
                </c:pt>
                <c:pt idx="5090">
                  <c:v>0.01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0.01</c:v>
                </c:pt>
                <c:pt idx="5107">
                  <c:v>0.01</c:v>
                </c:pt>
                <c:pt idx="5108">
                  <c:v>0.01</c:v>
                </c:pt>
                <c:pt idx="5109">
                  <c:v>0.01</c:v>
                </c:pt>
                <c:pt idx="5110">
                  <c:v>0.01</c:v>
                </c:pt>
                <c:pt idx="5111">
                  <c:v>0.01</c:v>
                </c:pt>
                <c:pt idx="5112">
                  <c:v>0.01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0.01</c:v>
                </c:pt>
                <c:pt idx="5131">
                  <c:v>0.01</c:v>
                </c:pt>
                <c:pt idx="5132">
                  <c:v>0.01</c:v>
                </c:pt>
                <c:pt idx="5133">
                  <c:v>0.01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0.01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0.01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0.01</c:v>
                </c:pt>
                <c:pt idx="5300">
                  <c:v>0.04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701">
                  <c:v>0.06</c:v>
                </c:pt>
                <c:pt idx="5702">
                  <c:v>0.07</c:v>
                </c:pt>
                <c:pt idx="5703">
                  <c:v>0.08</c:v>
                </c:pt>
                <c:pt idx="5704">
                  <c:v>0.07</c:v>
                </c:pt>
                <c:pt idx="5705">
                  <c:v>0.06</c:v>
                </c:pt>
                <c:pt idx="5706">
                  <c:v>0.05</c:v>
                </c:pt>
                <c:pt idx="5707">
                  <c:v>0.05</c:v>
                </c:pt>
                <c:pt idx="5708">
                  <c:v>0.05</c:v>
                </c:pt>
                <c:pt idx="5709">
                  <c:v>0.05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0.03</c:v>
                </c:pt>
                <c:pt idx="5723">
                  <c:v>0.02</c:v>
                </c:pt>
                <c:pt idx="5724">
                  <c:v>0.02</c:v>
                </c:pt>
                <c:pt idx="5725">
                  <c:v>0.02</c:v>
                </c:pt>
                <c:pt idx="5726">
                  <c:v>0.02</c:v>
                </c:pt>
                <c:pt idx="5727">
                  <c:v>0.02</c:v>
                </c:pt>
                <c:pt idx="5728">
                  <c:v>0.02</c:v>
                </c:pt>
                <c:pt idx="5729">
                  <c:v>0.02</c:v>
                </c:pt>
                <c:pt idx="5730">
                  <c:v>0.02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0.04</c:v>
                </c:pt>
                <c:pt idx="5762">
                  <c:v>0.14</c:v>
                </c:pt>
                <c:pt idx="5763">
                  <c:v>0.32</c:v>
                </c:pt>
                <c:pt idx="5764">
                  <c:v>0.32</c:v>
                </c:pt>
                <c:pt idx="5765">
                  <c:v>0.32</c:v>
                </c:pt>
                <c:pt idx="5766">
                  <c:v>0.32</c:v>
                </c:pt>
                <c:pt idx="5767">
                  <c:v>0.26</c:v>
                </c:pt>
                <c:pt idx="5768">
                  <c:v>0.2</c:v>
                </c:pt>
                <c:pt idx="5769">
                  <c:v>0.15</c:v>
                </c:pt>
                <c:pt idx="5770">
                  <c:v>0.13</c:v>
                </c:pt>
                <c:pt idx="5771">
                  <c:v>0.1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0.07</c:v>
                </c:pt>
                <c:pt idx="5777">
                  <c:v>0.06</c:v>
                </c:pt>
                <c:pt idx="5778">
                  <c:v>0.05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0.03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0.02</c:v>
                </c:pt>
                <c:pt idx="5787">
                  <c:v>0.02</c:v>
                </c:pt>
                <c:pt idx="5788">
                  <c:v>0.01</c:v>
                </c:pt>
                <c:pt idx="5789">
                  <c:v>0.01</c:v>
                </c:pt>
                <c:pt idx="5790">
                  <c:v>0.01</c:v>
                </c:pt>
                <c:pt idx="5791">
                  <c:v>0.01</c:v>
                </c:pt>
                <c:pt idx="5792">
                  <c:v>0.01</c:v>
                </c:pt>
                <c:pt idx="5793">
                  <c:v>0.01</c:v>
                </c:pt>
                <c:pt idx="5794">
                  <c:v>0.01</c:v>
                </c:pt>
                <c:pt idx="5795">
                  <c:v>0.01</c:v>
                </c:pt>
                <c:pt idx="5796">
                  <c:v>0.01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0.11</c:v>
                </c:pt>
                <c:pt idx="6050">
                  <c:v>0.68</c:v>
                </c:pt>
                <c:pt idx="6051">
                  <c:v>1.88</c:v>
                </c:pt>
                <c:pt idx="6052">
                  <c:v>1.78</c:v>
                </c:pt>
                <c:pt idx="6053">
                  <c:v>1.63</c:v>
                </c:pt>
                <c:pt idx="6054">
                  <c:v>1.5</c:v>
                </c:pt>
                <c:pt idx="6055">
                  <c:v>1.29</c:v>
                </c:pt>
                <c:pt idx="6056">
                  <c:v>1.1</c:v>
                </c:pt>
                <c:pt idx="6057">
                  <c:v>0.92</c:v>
                </c:pt>
                <c:pt idx="6058">
                  <c:v>0.83</c:v>
                </c:pt>
                <c:pt idx="6059">
                  <c:v>0.74</c:v>
                </c:pt>
                <c:pt idx="6060">
                  <c:v>0.68</c:v>
                </c:pt>
                <c:pt idx="6061">
                  <c:v>0.6</c:v>
                </c:pt>
                <c:pt idx="6062">
                  <c:v>0.55</c:v>
                </c:pt>
                <c:pt idx="6063">
                  <c:v>0.48</c:v>
                </c:pt>
                <c:pt idx="6064">
                  <c:v>0.48</c:v>
                </c:pt>
                <c:pt idx="6065">
                  <c:v>0.48</c:v>
                </c:pt>
                <c:pt idx="6066">
                  <c:v>0.48</c:v>
                </c:pt>
                <c:pt idx="6067">
                  <c:v>0.46</c:v>
                </c:pt>
                <c:pt idx="6068">
                  <c:v>0.42</c:v>
                </c:pt>
                <c:pt idx="6069">
                  <c:v>0.4</c:v>
                </c:pt>
                <c:pt idx="6070">
                  <c:v>0.38</c:v>
                </c:pt>
                <c:pt idx="6071">
                  <c:v>0.34</c:v>
                </c:pt>
                <c:pt idx="6072">
                  <c:v>0.32</c:v>
                </c:pt>
                <c:pt idx="6073">
                  <c:v>0.32</c:v>
                </c:pt>
                <c:pt idx="6074">
                  <c:v>0.32</c:v>
                </c:pt>
                <c:pt idx="6075">
                  <c:v>0.32</c:v>
                </c:pt>
                <c:pt idx="6076">
                  <c:v>0.32</c:v>
                </c:pt>
                <c:pt idx="6077">
                  <c:v>0.32</c:v>
                </c:pt>
                <c:pt idx="6078">
                  <c:v>0.32</c:v>
                </c:pt>
                <c:pt idx="6079">
                  <c:v>0.92</c:v>
                </c:pt>
                <c:pt idx="6080">
                  <c:v>1.88</c:v>
                </c:pt>
                <c:pt idx="6081">
                  <c:v>3.4</c:v>
                </c:pt>
                <c:pt idx="6082">
                  <c:v>4.01</c:v>
                </c:pt>
                <c:pt idx="6083">
                  <c:v>4.68</c:v>
                </c:pt>
                <c:pt idx="6084">
                  <c:v>5.4</c:v>
                </c:pt>
                <c:pt idx="6085">
                  <c:v>3.33</c:v>
                </c:pt>
                <c:pt idx="6086">
                  <c:v>1.78</c:v>
                </c:pt>
                <c:pt idx="6087">
                  <c:v>0.8</c:v>
                </c:pt>
                <c:pt idx="6088">
                  <c:v>0.6</c:v>
                </c:pt>
                <c:pt idx="6089">
                  <c:v>0.46</c:v>
                </c:pt>
                <c:pt idx="6090">
                  <c:v>0.32</c:v>
                </c:pt>
                <c:pt idx="6091">
                  <c:v>0.27</c:v>
                </c:pt>
                <c:pt idx="6092">
                  <c:v>0.24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0.2</c:v>
                </c:pt>
                <c:pt idx="6097">
                  <c:v>0.18</c:v>
                </c:pt>
                <c:pt idx="6098">
                  <c:v>0.14</c:v>
                </c:pt>
                <c:pt idx="6099">
                  <c:v>0.11</c:v>
                </c:pt>
                <c:pt idx="6100">
                  <c:v>0.11</c:v>
                </c:pt>
                <c:pt idx="6101">
                  <c:v>0.11</c:v>
                </c:pt>
                <c:pt idx="6102">
                  <c:v>0.11</c:v>
                </c:pt>
                <c:pt idx="6103">
                  <c:v>0.1</c:v>
                </c:pt>
                <c:pt idx="6104">
                  <c:v>0.09</c:v>
                </c:pt>
                <c:pt idx="6105">
                  <c:v>0.08</c:v>
                </c:pt>
                <c:pt idx="6106">
                  <c:v>0.07</c:v>
                </c:pt>
                <c:pt idx="6107">
                  <c:v>0.06</c:v>
                </c:pt>
                <c:pt idx="6108">
                  <c:v>0.05</c:v>
                </c:pt>
                <c:pt idx="6109">
                  <c:v>0.05</c:v>
                </c:pt>
                <c:pt idx="6110">
                  <c:v>0.05</c:v>
                </c:pt>
                <c:pt idx="6111">
                  <c:v>0.05</c:v>
                </c:pt>
                <c:pt idx="6112">
                  <c:v>0.06</c:v>
                </c:pt>
                <c:pt idx="6113">
                  <c:v>0.07</c:v>
                </c:pt>
                <c:pt idx="6114">
                  <c:v>0.08</c:v>
                </c:pt>
                <c:pt idx="6115">
                  <c:v>0.07</c:v>
                </c:pt>
                <c:pt idx="6116">
                  <c:v>0.06</c:v>
                </c:pt>
                <c:pt idx="6117">
                  <c:v>0.05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0.05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0.05</c:v>
                </c:pt>
                <c:pt idx="6136">
                  <c:v>0.05</c:v>
                </c:pt>
                <c:pt idx="6137">
                  <c:v>0.05</c:v>
                </c:pt>
                <c:pt idx="6138">
                  <c:v>0.05</c:v>
                </c:pt>
                <c:pt idx="6139">
                  <c:v>0.05</c:v>
                </c:pt>
                <c:pt idx="6140">
                  <c:v>0.05</c:v>
                </c:pt>
                <c:pt idx="6141">
                  <c:v>0.05</c:v>
                </c:pt>
                <c:pt idx="6142">
                  <c:v>0.05</c:v>
                </c:pt>
                <c:pt idx="6143">
                  <c:v>0.05</c:v>
                </c:pt>
                <c:pt idx="6144">
                  <c:v>0.05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0.05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0.05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0.03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0.03</c:v>
                </c:pt>
                <c:pt idx="6201">
                  <c:v>0.04</c:v>
                </c:pt>
                <c:pt idx="6202">
                  <c:v>0.03</c:v>
                </c:pt>
                <c:pt idx="6203">
                  <c:v>0.02</c:v>
                </c:pt>
                <c:pt idx="6204">
                  <c:v>0.02</c:v>
                </c:pt>
                <c:pt idx="6205">
                  <c:v>0.02</c:v>
                </c:pt>
                <c:pt idx="6206">
                  <c:v>0.02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0.02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0.02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0.11</c:v>
                </c:pt>
                <c:pt idx="6626">
                  <c:v>0.48</c:v>
                </c:pt>
                <c:pt idx="6627">
                  <c:v>1.21</c:v>
                </c:pt>
                <c:pt idx="6628">
                  <c:v>1.1</c:v>
                </c:pt>
                <c:pt idx="6629">
                  <c:v>0.99</c:v>
                </c:pt>
                <c:pt idx="6630">
                  <c:v>0.92</c:v>
                </c:pt>
                <c:pt idx="6631">
                  <c:v>0.8</c:v>
                </c:pt>
                <c:pt idx="6632">
                  <c:v>0.68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0.55</c:v>
                </c:pt>
                <c:pt idx="6653">
                  <c:v>0.5</c:v>
                </c:pt>
                <c:pt idx="6654">
                  <c:v>0.48</c:v>
                </c:pt>
                <c:pt idx="6655">
                  <c:v>0.68</c:v>
                </c:pt>
                <c:pt idx="6656">
                  <c:v>0.92</c:v>
                </c:pt>
                <c:pt idx="6657">
                  <c:v>1.21</c:v>
                </c:pt>
                <c:pt idx="6658">
                  <c:v>2.6</c:v>
                </c:pt>
                <c:pt idx="6659">
                  <c:v>4.68</c:v>
                </c:pt>
                <c:pt idx="6660">
                  <c:v>7.4</c:v>
                </c:pt>
                <c:pt idx="6661">
                  <c:v>5.03</c:v>
                </c:pt>
                <c:pt idx="6662">
                  <c:v>3.12</c:v>
                </c:pt>
                <c:pt idx="6663">
                  <c:v>1.68</c:v>
                </c:pt>
                <c:pt idx="6664">
                  <c:v>1.25</c:v>
                </c:pt>
                <c:pt idx="6665">
                  <c:v>0.86</c:v>
                </c:pt>
                <c:pt idx="6666">
                  <c:v>0.58</c:v>
                </c:pt>
                <c:pt idx="6667">
                  <c:v>0.5</c:v>
                </c:pt>
                <c:pt idx="6668">
                  <c:v>0.46</c:v>
                </c:pt>
                <c:pt idx="6669">
                  <c:v>0.4</c:v>
                </c:pt>
                <c:pt idx="6670">
                  <c:v>0.38</c:v>
                </c:pt>
                <c:pt idx="6671">
                  <c:v>0.34</c:v>
                </c:pt>
                <c:pt idx="6672">
                  <c:v>0.32</c:v>
                </c:pt>
                <c:pt idx="6673">
                  <c:v>0.27</c:v>
                </c:pt>
                <c:pt idx="6674">
                  <c:v>0.24</c:v>
                </c:pt>
                <c:pt idx="6675">
                  <c:v>0.2</c:v>
                </c:pt>
                <c:pt idx="6676">
                  <c:v>0.19</c:v>
                </c:pt>
                <c:pt idx="6677">
                  <c:v>0.18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0.14</c:v>
                </c:pt>
                <c:pt idx="6683">
                  <c:v>0.13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</c:v>
                </c:pt>
                <c:pt idx="6692">
                  <c:v>0.09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0.07</c:v>
                </c:pt>
                <c:pt idx="6698">
                  <c:v>0.06</c:v>
                </c:pt>
                <c:pt idx="6699">
                  <c:v>0.05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0.03</c:v>
                </c:pt>
                <c:pt idx="6746">
                  <c:v>0.02</c:v>
                </c:pt>
                <c:pt idx="6747">
                  <c:v>0.02</c:v>
                </c:pt>
                <c:pt idx="6748">
                  <c:v>0.02</c:v>
                </c:pt>
                <c:pt idx="6749">
                  <c:v>0.02</c:v>
                </c:pt>
                <c:pt idx="6750">
                  <c:v>0.02</c:v>
                </c:pt>
                <c:pt idx="6751">
                  <c:v>0.02</c:v>
                </c:pt>
                <c:pt idx="6752">
                  <c:v>0.03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0.03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0.02</c:v>
                </c:pt>
                <c:pt idx="6823">
                  <c:v>0.01</c:v>
                </c:pt>
                <c:pt idx="6824">
                  <c:v>0.01</c:v>
                </c:pt>
                <c:pt idx="6825">
                  <c:v>0.01</c:v>
                </c:pt>
                <c:pt idx="6826">
                  <c:v>0.01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0.01</c:v>
                </c:pt>
                <c:pt idx="6832">
                  <c:v>0.01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0.01</c:v>
                </c:pt>
                <c:pt idx="6856">
                  <c:v>0.01</c:v>
                </c:pt>
                <c:pt idx="6857">
                  <c:v>0.01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0.01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0.01</c:v>
                </c:pt>
                <c:pt idx="6911">
                  <c:v>0.01</c:v>
                </c:pt>
                <c:pt idx="6912">
                  <c:v>0.01</c:v>
                </c:pt>
                <c:pt idx="6913">
                  <c:v>0.08</c:v>
                </c:pt>
                <c:pt idx="6914">
                  <c:v>0.26</c:v>
                </c:pt>
                <c:pt idx="6915">
                  <c:v>0.58</c:v>
                </c:pt>
                <c:pt idx="6916">
                  <c:v>0.55</c:v>
                </c:pt>
                <c:pt idx="6917">
                  <c:v>0.5</c:v>
                </c:pt>
                <c:pt idx="6918">
                  <c:v>0.48</c:v>
                </c:pt>
                <c:pt idx="6919">
                  <c:v>0.4</c:v>
                </c:pt>
                <c:pt idx="6920">
                  <c:v>0.32</c:v>
                </c:pt>
                <c:pt idx="6921">
                  <c:v>0.26</c:v>
                </c:pt>
                <c:pt idx="6922">
                  <c:v>0.2</c:v>
                </c:pt>
                <c:pt idx="6923">
                  <c:v>0.15</c:v>
                </c:pt>
                <c:pt idx="6924">
                  <c:v>0.11</c:v>
                </c:pt>
                <c:pt idx="6925">
                  <c:v>0.1</c:v>
                </c:pt>
                <c:pt idx="6926">
                  <c:v>0.09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0.07</c:v>
                </c:pt>
                <c:pt idx="6932">
                  <c:v>0.06</c:v>
                </c:pt>
                <c:pt idx="6933">
                  <c:v>0.05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0.05</c:v>
                </c:pt>
                <c:pt idx="6941">
                  <c:v>0.08</c:v>
                </c:pt>
                <c:pt idx="6942">
                  <c:v>0.11</c:v>
                </c:pt>
                <c:pt idx="6943">
                  <c:v>0.58</c:v>
                </c:pt>
                <c:pt idx="6944">
                  <c:v>1.5</c:v>
                </c:pt>
                <c:pt idx="6945">
                  <c:v>3.12</c:v>
                </c:pt>
                <c:pt idx="6946">
                  <c:v>2.48</c:v>
                </c:pt>
                <c:pt idx="6947">
                  <c:v>1.83</c:v>
                </c:pt>
                <c:pt idx="6948">
                  <c:v>1.37</c:v>
                </c:pt>
                <c:pt idx="6949">
                  <c:v>0.96</c:v>
                </c:pt>
                <c:pt idx="6950">
                  <c:v>0.65</c:v>
                </c:pt>
                <c:pt idx="6951">
                  <c:v>0.4</c:v>
                </c:pt>
                <c:pt idx="6952">
                  <c:v>0.31</c:v>
                </c:pt>
                <c:pt idx="6953">
                  <c:v>0.23</c:v>
                </c:pt>
                <c:pt idx="6954">
                  <c:v>0.15</c:v>
                </c:pt>
                <c:pt idx="6955">
                  <c:v>0.13</c:v>
                </c:pt>
                <c:pt idx="6956">
                  <c:v>0.1</c:v>
                </c:pt>
                <c:pt idx="6957">
                  <c:v>0.08</c:v>
                </c:pt>
                <c:pt idx="6958">
                  <c:v>0.07</c:v>
                </c:pt>
                <c:pt idx="6959">
                  <c:v>0.06</c:v>
                </c:pt>
                <c:pt idx="6960">
                  <c:v>0.05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0.03</c:v>
                </c:pt>
                <c:pt idx="6971">
                  <c:v>0.02</c:v>
                </c:pt>
                <c:pt idx="6972">
                  <c:v>0.02</c:v>
                </c:pt>
                <c:pt idx="6973">
                  <c:v>0.01</c:v>
                </c:pt>
                <c:pt idx="6974">
                  <c:v>0.01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0.03</c:v>
                </c:pt>
                <c:pt idx="7571">
                  <c:v>0.02</c:v>
                </c:pt>
                <c:pt idx="7572">
                  <c:v>0.02</c:v>
                </c:pt>
                <c:pt idx="7573">
                  <c:v>0.02</c:v>
                </c:pt>
                <c:pt idx="7574">
                  <c:v>0.02</c:v>
                </c:pt>
                <c:pt idx="7575">
                  <c:v>0.02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0.02</c:v>
                </c:pt>
                <c:pt idx="7580">
                  <c:v>0.02</c:v>
                </c:pt>
                <c:pt idx="7581">
                  <c:v>0.02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0.01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0.01</c:v>
                </c:pt>
                <c:pt idx="7633">
                  <c:v>0.01</c:v>
                </c:pt>
                <c:pt idx="7634">
                  <c:v>0.01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0.01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0.04</c:v>
                </c:pt>
                <c:pt idx="7785">
                  <c:v>0.11</c:v>
                </c:pt>
                <c:pt idx="7786">
                  <c:v>0.2</c:v>
                </c:pt>
                <c:pt idx="7787">
                  <c:v>0.32</c:v>
                </c:pt>
                <c:pt idx="7788">
                  <c:v>0.48</c:v>
                </c:pt>
                <c:pt idx="7789">
                  <c:v>0.32</c:v>
                </c:pt>
                <c:pt idx="7790">
                  <c:v>0.2</c:v>
                </c:pt>
                <c:pt idx="7791">
                  <c:v>0.11</c:v>
                </c:pt>
                <c:pt idx="7792">
                  <c:v>0.08</c:v>
                </c:pt>
                <c:pt idx="7793">
                  <c:v>0.05</c:v>
                </c:pt>
                <c:pt idx="7794">
                  <c:v>0.04</c:v>
                </c:pt>
                <c:pt idx="7795">
                  <c:v>0.03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0.01</c:v>
                </c:pt>
                <c:pt idx="7811">
                  <c:v>0.01</c:v>
                </c:pt>
                <c:pt idx="7812">
                  <c:v>0.01</c:v>
                </c:pt>
                <c:pt idx="7813">
                  <c:v>0.01</c:v>
                </c:pt>
                <c:pt idx="7814">
                  <c:v>0.01</c:v>
                </c:pt>
                <c:pt idx="7815">
                  <c:v>0.02</c:v>
                </c:pt>
                <c:pt idx="7816">
                  <c:v>0.01</c:v>
                </c:pt>
                <c:pt idx="7817">
                  <c:v>0.01</c:v>
                </c:pt>
                <c:pt idx="7818">
                  <c:v>0.01</c:v>
                </c:pt>
                <c:pt idx="7819">
                  <c:v>0.01</c:v>
                </c:pt>
                <c:pt idx="7820">
                  <c:v>0.02</c:v>
                </c:pt>
                <c:pt idx="7821">
                  <c:v>0.04</c:v>
                </c:pt>
                <c:pt idx="7822">
                  <c:v>0.4</c:v>
                </c:pt>
                <c:pt idx="7823">
                  <c:v>1.37</c:v>
                </c:pt>
                <c:pt idx="7824">
                  <c:v>3.12</c:v>
                </c:pt>
                <c:pt idx="7825">
                  <c:v>3.77</c:v>
                </c:pt>
                <c:pt idx="7826">
                  <c:v>4.5</c:v>
                </c:pt>
                <c:pt idx="7827">
                  <c:v>5.4</c:v>
                </c:pt>
                <c:pt idx="7828">
                  <c:v>5.03</c:v>
                </c:pt>
                <c:pt idx="7829">
                  <c:v>4.68</c:v>
                </c:pt>
                <c:pt idx="7830">
                  <c:v>4.33</c:v>
                </c:pt>
                <c:pt idx="7831">
                  <c:v>3.33</c:v>
                </c:pt>
                <c:pt idx="7832">
                  <c:v>2.48</c:v>
                </c:pt>
                <c:pt idx="7833">
                  <c:v>1.68</c:v>
                </c:pt>
                <c:pt idx="7834">
                  <c:v>1.37</c:v>
                </c:pt>
                <c:pt idx="7835">
                  <c:v>1.06</c:v>
                </c:pt>
                <c:pt idx="7836">
                  <c:v>0.8</c:v>
                </c:pt>
                <c:pt idx="7837">
                  <c:v>0.65</c:v>
                </c:pt>
                <c:pt idx="7838">
                  <c:v>0.5</c:v>
                </c:pt>
                <c:pt idx="7839">
                  <c:v>0.4</c:v>
                </c:pt>
                <c:pt idx="7840">
                  <c:v>0.34</c:v>
                </c:pt>
                <c:pt idx="7841">
                  <c:v>0.31</c:v>
                </c:pt>
                <c:pt idx="7842">
                  <c:v>0.26</c:v>
                </c:pt>
                <c:pt idx="7843">
                  <c:v>0.23</c:v>
                </c:pt>
                <c:pt idx="7844">
                  <c:v>0.19</c:v>
                </c:pt>
                <c:pt idx="7845">
                  <c:v>0.15</c:v>
                </c:pt>
                <c:pt idx="7846">
                  <c:v>0.13</c:v>
                </c:pt>
                <c:pt idx="7847">
                  <c:v>0.1</c:v>
                </c:pt>
                <c:pt idx="7848">
                  <c:v>0.08</c:v>
                </c:pt>
                <c:pt idx="7849">
                  <c:v>0.07</c:v>
                </c:pt>
                <c:pt idx="7850">
                  <c:v>0.06</c:v>
                </c:pt>
                <c:pt idx="7851">
                  <c:v>0.05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0.03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0.01</c:v>
                </c:pt>
                <c:pt idx="7886">
                  <c:v>0.01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0.01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0.08</c:v>
                </c:pt>
                <c:pt idx="8066">
                  <c:v>0.32</c:v>
                </c:pt>
                <c:pt idx="8067">
                  <c:v>0.8</c:v>
                </c:pt>
                <c:pt idx="8068">
                  <c:v>0.6</c:v>
                </c:pt>
                <c:pt idx="8069">
                  <c:v>0.46</c:v>
                </c:pt>
                <c:pt idx="8070">
                  <c:v>0.32</c:v>
                </c:pt>
                <c:pt idx="8071">
                  <c:v>0.24</c:v>
                </c:pt>
                <c:pt idx="8072">
                  <c:v>0.18</c:v>
                </c:pt>
                <c:pt idx="8073">
                  <c:v>0.11</c:v>
                </c:pt>
                <c:pt idx="8074">
                  <c:v>0.09</c:v>
                </c:pt>
                <c:pt idx="8075">
                  <c:v>0.07</c:v>
                </c:pt>
                <c:pt idx="8076">
                  <c:v>0.05</c:v>
                </c:pt>
                <c:pt idx="8077">
                  <c:v>0.05</c:v>
                </c:pt>
                <c:pt idx="8078">
                  <c:v>0.05</c:v>
                </c:pt>
                <c:pt idx="8079">
                  <c:v>0.05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0.03</c:v>
                </c:pt>
                <c:pt idx="8084">
                  <c:v>0.02</c:v>
                </c:pt>
                <c:pt idx="8085">
                  <c:v>0.02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0.02</c:v>
                </c:pt>
                <c:pt idx="8099">
                  <c:v>0.05</c:v>
                </c:pt>
                <c:pt idx="8100">
                  <c:v>0.11</c:v>
                </c:pt>
                <c:pt idx="8101">
                  <c:v>0.15</c:v>
                </c:pt>
                <c:pt idx="8102">
                  <c:v>0.2</c:v>
                </c:pt>
                <c:pt idx="8103">
                  <c:v>0.26</c:v>
                </c:pt>
                <c:pt idx="8104">
                  <c:v>0.2</c:v>
                </c:pt>
                <c:pt idx="8105">
                  <c:v>0.15</c:v>
                </c:pt>
                <c:pt idx="8106">
                  <c:v>0.11</c:v>
                </c:pt>
                <c:pt idx="8107">
                  <c:v>0.1</c:v>
                </c:pt>
                <c:pt idx="8108">
                  <c:v>0.09</c:v>
                </c:pt>
                <c:pt idx="8109">
                  <c:v>0.08</c:v>
                </c:pt>
                <c:pt idx="8110">
                  <c:v>0.07</c:v>
                </c:pt>
                <c:pt idx="8111">
                  <c:v>0.06</c:v>
                </c:pt>
                <c:pt idx="8112">
                  <c:v>0.05</c:v>
                </c:pt>
                <c:pt idx="8113">
                  <c:v>0.05</c:v>
                </c:pt>
                <c:pt idx="8114">
                  <c:v>0.05</c:v>
                </c:pt>
                <c:pt idx="8115">
                  <c:v>0.05</c:v>
                </c:pt>
                <c:pt idx="8116">
                  <c:v>0.05</c:v>
                </c:pt>
                <c:pt idx="8117">
                  <c:v>0.05</c:v>
                </c:pt>
                <c:pt idx="8118">
                  <c:v>0.05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0.03</c:v>
                </c:pt>
                <c:pt idx="8129">
                  <c:v>0.02</c:v>
                </c:pt>
                <c:pt idx="8130">
                  <c:v>0.02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  <c:pt idx="8137">
                  <c:v>0.01</c:v>
                </c:pt>
                <c:pt idx="8138">
                  <c:v>0.01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0.01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0.01</c:v>
                </c:pt>
                <c:pt idx="8170">
                  <c:v>0.01</c:v>
                </c:pt>
                <c:pt idx="8171">
                  <c:v>0.01</c:v>
                </c:pt>
                <c:pt idx="8172">
                  <c:v>0.01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0.04</c:v>
                </c:pt>
                <c:pt idx="8354">
                  <c:v>0.34</c:v>
                </c:pt>
                <c:pt idx="8355">
                  <c:v>1.06</c:v>
                </c:pt>
                <c:pt idx="8356">
                  <c:v>1.41</c:v>
                </c:pt>
                <c:pt idx="8357">
                  <c:v>1.83</c:v>
                </c:pt>
                <c:pt idx="8358">
                  <c:v>2.36</c:v>
                </c:pt>
                <c:pt idx="8359">
                  <c:v>1.59</c:v>
                </c:pt>
                <c:pt idx="8360">
                  <c:v>0.99</c:v>
                </c:pt>
                <c:pt idx="8361">
                  <c:v>0.58</c:v>
                </c:pt>
                <c:pt idx="8362">
                  <c:v>0.42</c:v>
                </c:pt>
                <c:pt idx="8363">
                  <c:v>0.31</c:v>
                </c:pt>
                <c:pt idx="8364">
                  <c:v>0.2</c:v>
                </c:pt>
                <c:pt idx="8365">
                  <c:v>0.18</c:v>
                </c:pt>
                <c:pt idx="8366">
                  <c:v>0.14</c:v>
                </c:pt>
                <c:pt idx="8367">
                  <c:v>0.11</c:v>
                </c:pt>
                <c:pt idx="8368">
                  <c:v>0.1</c:v>
                </c:pt>
                <c:pt idx="8369">
                  <c:v>0.09</c:v>
                </c:pt>
                <c:pt idx="8370">
                  <c:v>0.08</c:v>
                </c:pt>
                <c:pt idx="8371">
                  <c:v>0.07</c:v>
                </c:pt>
                <c:pt idx="8372">
                  <c:v>0.06</c:v>
                </c:pt>
                <c:pt idx="8373">
                  <c:v>0.05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0.02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0.14</c:v>
                </c:pt>
                <c:pt idx="8390">
                  <c:v>0.6</c:v>
                </c:pt>
                <c:pt idx="8391">
                  <c:v>1.5</c:v>
                </c:pt>
                <c:pt idx="8392">
                  <c:v>2.31</c:v>
                </c:pt>
                <c:pt idx="8393">
                  <c:v>3.19</c:v>
                </c:pt>
                <c:pt idx="8394">
                  <c:v>4.33</c:v>
                </c:pt>
                <c:pt idx="8395">
                  <c:v>4.33</c:v>
                </c:pt>
                <c:pt idx="8396">
                  <c:v>4.33</c:v>
                </c:pt>
                <c:pt idx="8397">
                  <c:v>4.33</c:v>
                </c:pt>
                <c:pt idx="8398">
                  <c:v>3.77</c:v>
                </c:pt>
                <c:pt idx="8399">
                  <c:v>3.33</c:v>
                </c:pt>
                <c:pt idx="8400">
                  <c:v>2.86</c:v>
                </c:pt>
                <c:pt idx="8401">
                  <c:v>2.19</c:v>
                </c:pt>
                <c:pt idx="8402">
                  <c:v>1.63</c:v>
                </c:pt>
                <c:pt idx="8403">
                  <c:v>1.21</c:v>
                </c:pt>
                <c:pt idx="8404">
                  <c:v>0.99</c:v>
                </c:pt>
                <c:pt idx="8405">
                  <c:v>0.83</c:v>
                </c:pt>
                <c:pt idx="8406">
                  <c:v>0.68</c:v>
                </c:pt>
                <c:pt idx="8407">
                  <c:v>0.6</c:v>
                </c:pt>
                <c:pt idx="8408">
                  <c:v>0.55</c:v>
                </c:pt>
                <c:pt idx="8409">
                  <c:v>0.48</c:v>
                </c:pt>
                <c:pt idx="8410">
                  <c:v>0.4</c:v>
                </c:pt>
                <c:pt idx="8411">
                  <c:v>0.32</c:v>
                </c:pt>
                <c:pt idx="8412">
                  <c:v>0.26</c:v>
                </c:pt>
                <c:pt idx="8413">
                  <c:v>0.23</c:v>
                </c:pt>
                <c:pt idx="8414">
                  <c:v>0.19</c:v>
                </c:pt>
                <c:pt idx="8415">
                  <c:v>0.15</c:v>
                </c:pt>
                <c:pt idx="8416">
                  <c:v>0.14</c:v>
                </c:pt>
                <c:pt idx="8417">
                  <c:v>0.13</c:v>
                </c:pt>
                <c:pt idx="8418">
                  <c:v>0.11</c:v>
                </c:pt>
                <c:pt idx="8419">
                  <c:v>0.1</c:v>
                </c:pt>
                <c:pt idx="8420">
                  <c:v>0.09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0.07</c:v>
                </c:pt>
                <c:pt idx="8426">
                  <c:v>0.06</c:v>
                </c:pt>
                <c:pt idx="8427">
                  <c:v>0.05</c:v>
                </c:pt>
                <c:pt idx="8428">
                  <c:v>0.05</c:v>
                </c:pt>
                <c:pt idx="8429">
                  <c:v>0.05</c:v>
                </c:pt>
                <c:pt idx="8430">
                  <c:v>0.05</c:v>
                </c:pt>
                <c:pt idx="8431">
                  <c:v>0.05</c:v>
                </c:pt>
                <c:pt idx="8432">
                  <c:v>0.05</c:v>
                </c:pt>
                <c:pt idx="8433">
                  <c:v>0.05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0.03</c:v>
                </c:pt>
                <c:pt idx="8447">
                  <c:v>0.02</c:v>
                </c:pt>
                <c:pt idx="8448">
                  <c:v>0.02</c:v>
                </c:pt>
                <c:pt idx="8449">
                  <c:v>0.02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0.02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0.02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0.02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0.01</c:v>
                </c:pt>
                <c:pt idx="8503">
                  <c:v>0.01</c:v>
                </c:pt>
                <c:pt idx="8504">
                  <c:v>0.01</c:v>
                </c:pt>
                <c:pt idx="8505">
                  <c:v>0.01</c:v>
                </c:pt>
                <c:pt idx="8506">
                  <c:v>0.01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0.01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0.01</c:v>
                </c:pt>
                <c:pt idx="8641">
                  <c:v>0.1</c:v>
                </c:pt>
                <c:pt idx="8642">
                  <c:v>0.34</c:v>
                </c:pt>
                <c:pt idx="8643">
                  <c:v>0.8</c:v>
                </c:pt>
                <c:pt idx="8644">
                  <c:v>0.65</c:v>
                </c:pt>
                <c:pt idx="8645">
                  <c:v>0.5</c:v>
                </c:pt>
                <c:pt idx="8646">
                  <c:v>0.4</c:v>
                </c:pt>
                <c:pt idx="8647">
                  <c:v>0.31</c:v>
                </c:pt>
                <c:pt idx="8648">
                  <c:v>0.23</c:v>
                </c:pt>
                <c:pt idx="8649">
                  <c:v>0.15</c:v>
                </c:pt>
                <c:pt idx="8650">
                  <c:v>0.13</c:v>
                </c:pt>
                <c:pt idx="8651">
                  <c:v>0.1</c:v>
                </c:pt>
                <c:pt idx="8652">
                  <c:v>0.08</c:v>
                </c:pt>
                <c:pt idx="8653">
                  <c:v>0.07</c:v>
                </c:pt>
                <c:pt idx="8654">
                  <c:v>0.06</c:v>
                </c:pt>
                <c:pt idx="8655">
                  <c:v>0.05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0.03</c:v>
                </c:pt>
                <c:pt idx="8660">
                  <c:v>0.02</c:v>
                </c:pt>
                <c:pt idx="8661">
                  <c:v>0.02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0.06</c:v>
                </c:pt>
                <c:pt idx="8675">
                  <c:v>0.24</c:v>
                </c:pt>
                <c:pt idx="8676">
                  <c:v>0.58</c:v>
                </c:pt>
                <c:pt idx="8677">
                  <c:v>0.55</c:v>
                </c:pt>
                <c:pt idx="8678">
                  <c:v>0.5</c:v>
                </c:pt>
                <c:pt idx="8679">
                  <c:v>0.48</c:v>
                </c:pt>
                <c:pt idx="8680">
                  <c:v>0.32</c:v>
                </c:pt>
                <c:pt idx="8681">
                  <c:v>0.2</c:v>
                </c:pt>
                <c:pt idx="8682">
                  <c:v>0.11</c:v>
                </c:pt>
                <c:pt idx="8683">
                  <c:v>0.09</c:v>
                </c:pt>
                <c:pt idx="8684">
                  <c:v>0.07</c:v>
                </c:pt>
                <c:pt idx="8685">
                  <c:v>0.05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0.03</c:v>
                </c:pt>
                <c:pt idx="8690">
                  <c:v>0.02</c:v>
                </c:pt>
                <c:pt idx="8691">
                  <c:v>0.02</c:v>
                </c:pt>
                <c:pt idx="8692">
                  <c:v>0.01</c:v>
                </c:pt>
                <c:pt idx="8693">
                  <c:v>0.01</c:v>
                </c:pt>
                <c:pt idx="8694">
                  <c:v>0.01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0.02</c:v>
                </c:pt>
                <c:pt idx="9214">
                  <c:v>0.01</c:v>
                </c:pt>
                <c:pt idx="9215">
                  <c:v>0.01</c:v>
                </c:pt>
                <c:pt idx="9216">
                  <c:v>0.01</c:v>
                </c:pt>
                <c:pt idx="9217">
                  <c:v>0.01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0.06</c:v>
                </c:pt>
                <c:pt idx="9224">
                  <c:v>0.19</c:v>
                </c:pt>
                <c:pt idx="9225">
                  <c:v>0.4</c:v>
                </c:pt>
                <c:pt idx="9226">
                  <c:v>0.86</c:v>
                </c:pt>
                <c:pt idx="9227">
                  <c:v>1.59</c:v>
                </c:pt>
                <c:pt idx="9228">
                  <c:v>2.6</c:v>
                </c:pt>
                <c:pt idx="9229">
                  <c:v>2.19</c:v>
                </c:pt>
                <c:pt idx="9230">
                  <c:v>1.83</c:v>
                </c:pt>
                <c:pt idx="9231">
                  <c:v>1.5</c:v>
                </c:pt>
                <c:pt idx="9232">
                  <c:v>1.21</c:v>
                </c:pt>
                <c:pt idx="9233">
                  <c:v>0.92</c:v>
                </c:pt>
                <c:pt idx="9234">
                  <c:v>0.68</c:v>
                </c:pt>
                <c:pt idx="9235">
                  <c:v>0.55</c:v>
                </c:pt>
                <c:pt idx="9236">
                  <c:v>0.42</c:v>
                </c:pt>
                <c:pt idx="9237">
                  <c:v>0.32</c:v>
                </c:pt>
                <c:pt idx="9238">
                  <c:v>0.26</c:v>
                </c:pt>
                <c:pt idx="9239">
                  <c:v>0.2</c:v>
                </c:pt>
                <c:pt idx="9240">
                  <c:v>0.15</c:v>
                </c:pt>
                <c:pt idx="9241">
                  <c:v>0.11</c:v>
                </c:pt>
                <c:pt idx="9242">
                  <c:v>0.08</c:v>
                </c:pt>
                <c:pt idx="9243">
                  <c:v>0.05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0.03</c:v>
                </c:pt>
                <c:pt idx="9248">
                  <c:v>0.02</c:v>
                </c:pt>
                <c:pt idx="9249">
                  <c:v>0.02</c:v>
                </c:pt>
                <c:pt idx="9250">
                  <c:v>0.06</c:v>
                </c:pt>
                <c:pt idx="9251">
                  <c:v>0.14</c:v>
                </c:pt>
                <c:pt idx="9252">
                  <c:v>0.26</c:v>
                </c:pt>
                <c:pt idx="9253">
                  <c:v>0.31</c:v>
                </c:pt>
                <c:pt idx="9254">
                  <c:v>0.34</c:v>
                </c:pt>
                <c:pt idx="9255">
                  <c:v>0.4</c:v>
                </c:pt>
                <c:pt idx="9256">
                  <c:v>0.31</c:v>
                </c:pt>
                <c:pt idx="9257">
                  <c:v>0.23</c:v>
                </c:pt>
                <c:pt idx="9258">
                  <c:v>0.15</c:v>
                </c:pt>
                <c:pt idx="9259">
                  <c:v>0.14</c:v>
                </c:pt>
                <c:pt idx="9260">
                  <c:v>0.13</c:v>
                </c:pt>
                <c:pt idx="9261">
                  <c:v>0.11</c:v>
                </c:pt>
                <c:pt idx="9262">
                  <c:v>0.2</c:v>
                </c:pt>
                <c:pt idx="9263">
                  <c:v>0.32</c:v>
                </c:pt>
                <c:pt idx="9264">
                  <c:v>0.48</c:v>
                </c:pt>
                <c:pt idx="9265">
                  <c:v>1.59</c:v>
                </c:pt>
                <c:pt idx="9266">
                  <c:v>3.62</c:v>
                </c:pt>
                <c:pt idx="9267">
                  <c:v>6.51</c:v>
                </c:pt>
                <c:pt idx="9268">
                  <c:v>6.1</c:v>
                </c:pt>
                <c:pt idx="9269">
                  <c:v>5.79</c:v>
                </c:pt>
                <c:pt idx="9270">
                  <c:v>5.4</c:v>
                </c:pt>
                <c:pt idx="9271">
                  <c:v>4.68</c:v>
                </c:pt>
                <c:pt idx="9272">
                  <c:v>4.01</c:v>
                </c:pt>
                <c:pt idx="9273">
                  <c:v>3.4</c:v>
                </c:pt>
                <c:pt idx="9274">
                  <c:v>3.33</c:v>
                </c:pt>
                <c:pt idx="9275">
                  <c:v>3.19</c:v>
                </c:pt>
                <c:pt idx="9276">
                  <c:v>3.12</c:v>
                </c:pt>
                <c:pt idx="9277">
                  <c:v>2.6</c:v>
                </c:pt>
                <c:pt idx="9278">
                  <c:v>2.08</c:v>
                </c:pt>
                <c:pt idx="9279">
                  <c:v>1.68</c:v>
                </c:pt>
                <c:pt idx="9280">
                  <c:v>1.41</c:v>
                </c:pt>
                <c:pt idx="9281">
                  <c:v>1.13</c:v>
                </c:pt>
                <c:pt idx="9282">
                  <c:v>0.92</c:v>
                </c:pt>
                <c:pt idx="9283">
                  <c:v>0.74</c:v>
                </c:pt>
                <c:pt idx="9284">
                  <c:v>0.6</c:v>
                </c:pt>
                <c:pt idx="9285">
                  <c:v>0.48</c:v>
                </c:pt>
                <c:pt idx="9286">
                  <c:v>0.42</c:v>
                </c:pt>
                <c:pt idx="9287">
                  <c:v>0.38</c:v>
                </c:pt>
                <c:pt idx="9288">
                  <c:v>0.32</c:v>
                </c:pt>
                <c:pt idx="9289">
                  <c:v>0.27</c:v>
                </c:pt>
                <c:pt idx="9290">
                  <c:v>0.24</c:v>
                </c:pt>
                <c:pt idx="9291">
                  <c:v>0.2</c:v>
                </c:pt>
                <c:pt idx="9292">
                  <c:v>0.19</c:v>
                </c:pt>
                <c:pt idx="9293">
                  <c:v>0.18</c:v>
                </c:pt>
                <c:pt idx="9294">
                  <c:v>0.15</c:v>
                </c:pt>
                <c:pt idx="9295">
                  <c:v>0.13</c:v>
                </c:pt>
                <c:pt idx="9296">
                  <c:v>0.1</c:v>
                </c:pt>
                <c:pt idx="9297">
                  <c:v>0.08</c:v>
                </c:pt>
                <c:pt idx="9298">
                  <c:v>0.07</c:v>
                </c:pt>
                <c:pt idx="9299">
                  <c:v>0.06</c:v>
                </c:pt>
                <c:pt idx="9300">
                  <c:v>0.05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0.03</c:v>
                </c:pt>
                <c:pt idx="9305">
                  <c:v>0.02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0.07</c:v>
                </c:pt>
                <c:pt idx="9506">
                  <c:v>0.5</c:v>
                </c:pt>
                <c:pt idx="9507">
                  <c:v>1.5</c:v>
                </c:pt>
                <c:pt idx="9508">
                  <c:v>1.1</c:v>
                </c:pt>
                <c:pt idx="9509">
                  <c:v>0.74</c:v>
                </c:pt>
                <c:pt idx="9510">
                  <c:v>0.48</c:v>
                </c:pt>
                <c:pt idx="9511">
                  <c:v>0.34</c:v>
                </c:pt>
                <c:pt idx="9512">
                  <c:v>0.24</c:v>
                </c:pt>
                <c:pt idx="9513">
                  <c:v>0.15</c:v>
                </c:pt>
                <c:pt idx="9514">
                  <c:v>0.11</c:v>
                </c:pt>
                <c:pt idx="9515">
                  <c:v>0.08</c:v>
                </c:pt>
                <c:pt idx="9516">
                  <c:v>0.05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0.03</c:v>
                </c:pt>
                <c:pt idx="9521">
                  <c:v>0.02</c:v>
                </c:pt>
                <c:pt idx="9522">
                  <c:v>0.02</c:v>
                </c:pt>
                <c:pt idx="9523">
                  <c:v>0.01</c:v>
                </c:pt>
                <c:pt idx="9524">
                  <c:v>0.01</c:v>
                </c:pt>
                <c:pt idx="9525">
                  <c:v>0.01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0.03</c:v>
                </c:pt>
                <c:pt idx="9789">
                  <c:v>0.08</c:v>
                </c:pt>
                <c:pt idx="9790">
                  <c:v>0.06</c:v>
                </c:pt>
                <c:pt idx="9791">
                  <c:v>0.04</c:v>
                </c:pt>
                <c:pt idx="9792">
                  <c:v>0.04</c:v>
                </c:pt>
                <c:pt idx="9793">
                  <c:v>0.18</c:v>
                </c:pt>
                <c:pt idx="9794">
                  <c:v>0.46</c:v>
                </c:pt>
                <c:pt idx="9795">
                  <c:v>0.92</c:v>
                </c:pt>
                <c:pt idx="9796">
                  <c:v>0.65</c:v>
                </c:pt>
                <c:pt idx="9797">
                  <c:v>0.42</c:v>
                </c:pt>
                <c:pt idx="9798">
                  <c:v>0.26</c:v>
                </c:pt>
                <c:pt idx="9799">
                  <c:v>0.31</c:v>
                </c:pt>
                <c:pt idx="9800">
                  <c:v>0.34</c:v>
                </c:pt>
                <c:pt idx="9801">
                  <c:v>0.4</c:v>
                </c:pt>
                <c:pt idx="9802">
                  <c:v>0.96</c:v>
                </c:pt>
                <c:pt idx="9803">
                  <c:v>1.83</c:v>
                </c:pt>
                <c:pt idx="9804">
                  <c:v>3.12</c:v>
                </c:pt>
                <c:pt idx="9805">
                  <c:v>3.12</c:v>
                </c:pt>
                <c:pt idx="9806">
                  <c:v>3.12</c:v>
                </c:pt>
                <c:pt idx="9807">
                  <c:v>3.12</c:v>
                </c:pt>
                <c:pt idx="9808">
                  <c:v>2.79</c:v>
                </c:pt>
                <c:pt idx="9809">
                  <c:v>2.48</c:v>
                </c:pt>
                <c:pt idx="9810">
                  <c:v>2.08</c:v>
                </c:pt>
                <c:pt idx="9811">
                  <c:v>1.68</c:v>
                </c:pt>
                <c:pt idx="9812">
                  <c:v>1.37</c:v>
                </c:pt>
                <c:pt idx="9813">
                  <c:v>1.06</c:v>
                </c:pt>
                <c:pt idx="9814">
                  <c:v>0.86</c:v>
                </c:pt>
                <c:pt idx="9815">
                  <c:v>0.71</c:v>
                </c:pt>
                <c:pt idx="9816">
                  <c:v>0.58</c:v>
                </c:pt>
                <c:pt idx="9817">
                  <c:v>0.48</c:v>
                </c:pt>
                <c:pt idx="9818">
                  <c:v>0.4</c:v>
                </c:pt>
                <c:pt idx="9819">
                  <c:v>0.32</c:v>
                </c:pt>
                <c:pt idx="9820">
                  <c:v>0.27</c:v>
                </c:pt>
                <c:pt idx="9821">
                  <c:v>0.24</c:v>
                </c:pt>
                <c:pt idx="9822">
                  <c:v>0.2</c:v>
                </c:pt>
                <c:pt idx="9823">
                  <c:v>0.19</c:v>
                </c:pt>
                <c:pt idx="9824">
                  <c:v>0.18</c:v>
                </c:pt>
                <c:pt idx="9825">
                  <c:v>0.15</c:v>
                </c:pt>
                <c:pt idx="9826">
                  <c:v>0.13</c:v>
                </c:pt>
                <c:pt idx="9827">
                  <c:v>0.1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0.07</c:v>
                </c:pt>
                <c:pt idx="9833">
                  <c:v>0.06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0.05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0.03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0.02</c:v>
                </c:pt>
                <c:pt idx="9856">
                  <c:v>0.02</c:v>
                </c:pt>
                <c:pt idx="9857">
                  <c:v>0.02</c:v>
                </c:pt>
                <c:pt idx="9858">
                  <c:v>0.02</c:v>
                </c:pt>
                <c:pt idx="9859">
                  <c:v>0.02</c:v>
                </c:pt>
                <c:pt idx="9860">
                  <c:v>0.02</c:v>
                </c:pt>
                <c:pt idx="9861">
                  <c:v>0.02</c:v>
                </c:pt>
                <c:pt idx="9862">
                  <c:v>0.02</c:v>
                </c:pt>
                <c:pt idx="9863">
                  <c:v>0.02</c:v>
                </c:pt>
                <c:pt idx="9864">
                  <c:v>0.02</c:v>
                </c:pt>
                <c:pt idx="9865">
                  <c:v>0.01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0.01</c:v>
                </c:pt>
                <c:pt idx="9873">
                  <c:v>0.01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0.02</c:v>
                </c:pt>
                <c:pt idx="10081">
                  <c:v>0.2</c:v>
                </c:pt>
                <c:pt idx="10082">
                  <c:v>0.68</c:v>
                </c:pt>
                <c:pt idx="10083">
                  <c:v>1.5</c:v>
                </c:pt>
                <c:pt idx="10084">
                  <c:v>0.99</c:v>
                </c:pt>
                <c:pt idx="10085">
                  <c:v>0.6</c:v>
                </c:pt>
                <c:pt idx="10086">
                  <c:v>0.32</c:v>
                </c:pt>
                <c:pt idx="10087">
                  <c:v>0.24</c:v>
                </c:pt>
                <c:pt idx="10088">
                  <c:v>0.18</c:v>
                </c:pt>
                <c:pt idx="10089">
                  <c:v>0.11</c:v>
                </c:pt>
                <c:pt idx="10090">
                  <c:v>0.13</c:v>
                </c:pt>
                <c:pt idx="10091">
                  <c:v>0.14</c:v>
                </c:pt>
                <c:pt idx="10092">
                  <c:v>0.15</c:v>
                </c:pt>
                <c:pt idx="10093">
                  <c:v>0.14</c:v>
                </c:pt>
                <c:pt idx="10094">
                  <c:v>0.13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</c:v>
                </c:pt>
                <c:pt idx="10103">
                  <c:v>0.09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0.15</c:v>
                </c:pt>
                <c:pt idx="10112">
                  <c:v>0.26</c:v>
                </c:pt>
                <c:pt idx="10113">
                  <c:v>0.4</c:v>
                </c:pt>
                <c:pt idx="10114">
                  <c:v>0.58</c:v>
                </c:pt>
                <c:pt idx="10115">
                  <c:v>0.8</c:v>
                </c:pt>
                <c:pt idx="10116">
                  <c:v>1.06</c:v>
                </c:pt>
                <c:pt idx="10117">
                  <c:v>0.68</c:v>
                </c:pt>
                <c:pt idx="10118">
                  <c:v>0.4</c:v>
                </c:pt>
                <c:pt idx="10119">
                  <c:v>0.2</c:v>
                </c:pt>
                <c:pt idx="10120">
                  <c:v>0.15</c:v>
                </c:pt>
                <c:pt idx="10121">
                  <c:v>0.11</c:v>
                </c:pt>
                <c:pt idx="10122">
                  <c:v>0.08</c:v>
                </c:pt>
                <c:pt idx="10123">
                  <c:v>0.07</c:v>
                </c:pt>
                <c:pt idx="10124">
                  <c:v>0.06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0.05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0.05</c:v>
                </c:pt>
                <c:pt idx="10140">
                  <c:v>0.05</c:v>
                </c:pt>
                <c:pt idx="10141">
                  <c:v>0.05</c:v>
                </c:pt>
                <c:pt idx="10142">
                  <c:v>0.05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0.05</c:v>
                </c:pt>
                <c:pt idx="10157">
                  <c:v>0.05</c:v>
                </c:pt>
                <c:pt idx="10158">
                  <c:v>0.05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0.03</c:v>
                </c:pt>
                <c:pt idx="10166">
                  <c:v>0.02</c:v>
                </c:pt>
                <c:pt idx="10167">
                  <c:v>0.02</c:v>
                </c:pt>
                <c:pt idx="10168">
                  <c:v>0.02</c:v>
                </c:pt>
                <c:pt idx="10169">
                  <c:v>0.02</c:v>
                </c:pt>
                <c:pt idx="10170">
                  <c:v>0.02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0.01</c:v>
                </c:pt>
                <c:pt idx="10176">
                  <c:v>0.01</c:v>
                </c:pt>
                <c:pt idx="10177">
                  <c:v>0.01</c:v>
                </c:pt>
                <c:pt idx="10178">
                  <c:v>0.01</c:v>
                </c:pt>
                <c:pt idx="10179">
                  <c:v>0.01</c:v>
                </c:pt>
                <c:pt idx="10180">
                  <c:v>0.01</c:v>
                </c:pt>
                <c:pt idx="10181">
                  <c:v>0.01</c:v>
                </c:pt>
                <c:pt idx="10182">
                  <c:v>0.01</c:v>
                </c:pt>
                <c:pt idx="10183">
                  <c:v>0.01</c:v>
                </c:pt>
                <c:pt idx="10184">
                  <c:v>0.01</c:v>
                </c:pt>
                <c:pt idx="10185">
                  <c:v>0.01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0.02</c:v>
                </c:pt>
                <c:pt idx="10656">
                  <c:v>0.04</c:v>
                </c:pt>
                <c:pt idx="10657">
                  <c:v>0.18</c:v>
                </c:pt>
                <c:pt idx="10658">
                  <c:v>0.46</c:v>
                </c:pt>
                <c:pt idx="10659">
                  <c:v>0.92</c:v>
                </c:pt>
                <c:pt idx="10660">
                  <c:v>0.86</c:v>
                </c:pt>
                <c:pt idx="10661">
                  <c:v>0.83</c:v>
                </c:pt>
                <c:pt idx="10662">
                  <c:v>0.8</c:v>
                </c:pt>
                <c:pt idx="10663">
                  <c:v>1.25</c:v>
                </c:pt>
                <c:pt idx="10664">
                  <c:v>1.83</c:v>
                </c:pt>
                <c:pt idx="10665">
                  <c:v>2.6</c:v>
                </c:pt>
                <c:pt idx="10666">
                  <c:v>2.08</c:v>
                </c:pt>
                <c:pt idx="10667">
                  <c:v>1.68</c:v>
                </c:pt>
                <c:pt idx="10668">
                  <c:v>1.37</c:v>
                </c:pt>
                <c:pt idx="10669">
                  <c:v>1.06</c:v>
                </c:pt>
                <c:pt idx="10670">
                  <c:v>0.8</c:v>
                </c:pt>
                <c:pt idx="10671">
                  <c:v>0.58</c:v>
                </c:pt>
                <c:pt idx="10672">
                  <c:v>0.46</c:v>
                </c:pt>
                <c:pt idx="10673">
                  <c:v>0.34</c:v>
                </c:pt>
                <c:pt idx="10674">
                  <c:v>0.26</c:v>
                </c:pt>
                <c:pt idx="10675">
                  <c:v>0.58</c:v>
                </c:pt>
                <c:pt idx="10676">
                  <c:v>1.06</c:v>
                </c:pt>
                <c:pt idx="10677">
                  <c:v>1.68</c:v>
                </c:pt>
                <c:pt idx="10678">
                  <c:v>0.99</c:v>
                </c:pt>
                <c:pt idx="10679">
                  <c:v>0.5</c:v>
                </c:pt>
                <c:pt idx="10680">
                  <c:v>0.2</c:v>
                </c:pt>
                <c:pt idx="10681">
                  <c:v>0.42</c:v>
                </c:pt>
                <c:pt idx="10682">
                  <c:v>0.74</c:v>
                </c:pt>
                <c:pt idx="10683">
                  <c:v>1.21</c:v>
                </c:pt>
                <c:pt idx="10684">
                  <c:v>1.06</c:v>
                </c:pt>
                <c:pt idx="10685">
                  <c:v>0.92</c:v>
                </c:pt>
                <c:pt idx="10686">
                  <c:v>0.8</c:v>
                </c:pt>
                <c:pt idx="10687">
                  <c:v>0.96</c:v>
                </c:pt>
                <c:pt idx="10688">
                  <c:v>1.13</c:v>
                </c:pt>
                <c:pt idx="10689">
                  <c:v>1.37</c:v>
                </c:pt>
                <c:pt idx="10690">
                  <c:v>1.83</c:v>
                </c:pt>
                <c:pt idx="10691">
                  <c:v>2.48</c:v>
                </c:pt>
                <c:pt idx="10692">
                  <c:v>3.12</c:v>
                </c:pt>
                <c:pt idx="10693">
                  <c:v>2.48</c:v>
                </c:pt>
                <c:pt idx="10694">
                  <c:v>1.83</c:v>
                </c:pt>
                <c:pt idx="10695">
                  <c:v>1.37</c:v>
                </c:pt>
                <c:pt idx="10696">
                  <c:v>1.46</c:v>
                </c:pt>
                <c:pt idx="10697">
                  <c:v>1.59</c:v>
                </c:pt>
                <c:pt idx="10698">
                  <c:v>1.68</c:v>
                </c:pt>
                <c:pt idx="10699">
                  <c:v>2.08</c:v>
                </c:pt>
                <c:pt idx="10700">
                  <c:v>2.6</c:v>
                </c:pt>
                <c:pt idx="10701">
                  <c:v>3.12</c:v>
                </c:pt>
                <c:pt idx="10702">
                  <c:v>5.79</c:v>
                </c:pt>
                <c:pt idx="10703">
                  <c:v>9.38</c:v>
                </c:pt>
                <c:pt idx="10704">
                  <c:v>14.2</c:v>
                </c:pt>
                <c:pt idx="10705">
                  <c:v>9.91</c:v>
                </c:pt>
                <c:pt idx="10706">
                  <c:v>6.51</c:v>
                </c:pt>
                <c:pt idx="10707">
                  <c:v>4.01</c:v>
                </c:pt>
                <c:pt idx="10708">
                  <c:v>3.7</c:v>
                </c:pt>
                <c:pt idx="10709">
                  <c:v>3.4</c:v>
                </c:pt>
                <c:pt idx="10710">
                  <c:v>3.12</c:v>
                </c:pt>
                <c:pt idx="10711">
                  <c:v>2.66</c:v>
                </c:pt>
                <c:pt idx="10712">
                  <c:v>2.31</c:v>
                </c:pt>
                <c:pt idx="10713">
                  <c:v>1.88</c:v>
                </c:pt>
                <c:pt idx="10714">
                  <c:v>1.68</c:v>
                </c:pt>
                <c:pt idx="10715">
                  <c:v>1.5</c:v>
                </c:pt>
                <c:pt idx="10716">
                  <c:v>1.37</c:v>
                </c:pt>
                <c:pt idx="10717">
                  <c:v>1.25</c:v>
                </c:pt>
                <c:pt idx="10718">
                  <c:v>1.13</c:v>
                </c:pt>
                <c:pt idx="10719">
                  <c:v>1.06</c:v>
                </c:pt>
                <c:pt idx="10720">
                  <c:v>0.96</c:v>
                </c:pt>
                <c:pt idx="10721">
                  <c:v>0.86</c:v>
                </c:pt>
                <c:pt idx="10722">
                  <c:v>0.8</c:v>
                </c:pt>
                <c:pt idx="10723">
                  <c:v>0.68</c:v>
                </c:pt>
                <c:pt idx="10724">
                  <c:v>0.58</c:v>
                </c:pt>
                <c:pt idx="10725">
                  <c:v>0.48</c:v>
                </c:pt>
                <c:pt idx="10726">
                  <c:v>0.42</c:v>
                </c:pt>
                <c:pt idx="10727">
                  <c:v>0.38</c:v>
                </c:pt>
                <c:pt idx="10728">
                  <c:v>0.32</c:v>
                </c:pt>
                <c:pt idx="10729">
                  <c:v>0.31</c:v>
                </c:pt>
                <c:pt idx="10730">
                  <c:v>0.27</c:v>
                </c:pt>
                <c:pt idx="10731">
                  <c:v>0.26</c:v>
                </c:pt>
                <c:pt idx="10732">
                  <c:v>0.23</c:v>
                </c:pt>
                <c:pt idx="10733">
                  <c:v>0.19</c:v>
                </c:pt>
                <c:pt idx="10734">
                  <c:v>0.15</c:v>
                </c:pt>
                <c:pt idx="10735">
                  <c:v>0.14</c:v>
                </c:pt>
                <c:pt idx="10736">
                  <c:v>0.13</c:v>
                </c:pt>
                <c:pt idx="10737">
                  <c:v>0.11</c:v>
                </c:pt>
                <c:pt idx="10738">
                  <c:v>0.1</c:v>
                </c:pt>
                <c:pt idx="10739">
                  <c:v>0.09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0.07</c:v>
                </c:pt>
                <c:pt idx="10748">
                  <c:v>0.06</c:v>
                </c:pt>
                <c:pt idx="10749">
                  <c:v>0.05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0.03</c:v>
                </c:pt>
                <c:pt idx="10760">
                  <c:v>0.02</c:v>
                </c:pt>
                <c:pt idx="10761">
                  <c:v>0.02</c:v>
                </c:pt>
                <c:pt idx="10762">
                  <c:v>0.02</c:v>
                </c:pt>
                <c:pt idx="10763">
                  <c:v>0.02</c:v>
                </c:pt>
                <c:pt idx="10764">
                  <c:v>0.02</c:v>
                </c:pt>
                <c:pt idx="10765">
                  <c:v>0.01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0.04</c:v>
                </c:pt>
                <c:pt idx="11522">
                  <c:v>0.19</c:v>
                </c:pt>
                <c:pt idx="11523">
                  <c:v>0.48</c:v>
                </c:pt>
                <c:pt idx="11524">
                  <c:v>0.38</c:v>
                </c:pt>
                <c:pt idx="11525">
                  <c:v>0.27</c:v>
                </c:pt>
                <c:pt idx="11526">
                  <c:v>0.2</c:v>
                </c:pt>
                <c:pt idx="11527">
                  <c:v>0.15</c:v>
                </c:pt>
                <c:pt idx="11528">
                  <c:v>0.11</c:v>
                </c:pt>
                <c:pt idx="11529">
                  <c:v>0.08</c:v>
                </c:pt>
                <c:pt idx="11530">
                  <c:v>0.09</c:v>
                </c:pt>
                <c:pt idx="11531">
                  <c:v>0.1</c:v>
                </c:pt>
                <c:pt idx="11532">
                  <c:v>0.11</c:v>
                </c:pt>
                <c:pt idx="11533">
                  <c:v>0.32</c:v>
                </c:pt>
                <c:pt idx="11534">
                  <c:v>0.68</c:v>
                </c:pt>
                <c:pt idx="11535">
                  <c:v>1.21</c:v>
                </c:pt>
                <c:pt idx="11536">
                  <c:v>1.68</c:v>
                </c:pt>
                <c:pt idx="11537">
                  <c:v>2.36</c:v>
                </c:pt>
                <c:pt idx="11538">
                  <c:v>3.12</c:v>
                </c:pt>
                <c:pt idx="11539">
                  <c:v>1.78</c:v>
                </c:pt>
                <c:pt idx="11540">
                  <c:v>0.86</c:v>
                </c:pt>
                <c:pt idx="11541">
                  <c:v>0.32</c:v>
                </c:pt>
                <c:pt idx="11542">
                  <c:v>0.26</c:v>
                </c:pt>
                <c:pt idx="11543">
                  <c:v>0.2</c:v>
                </c:pt>
                <c:pt idx="11544">
                  <c:v>0.15</c:v>
                </c:pt>
                <c:pt idx="11545">
                  <c:v>0.13</c:v>
                </c:pt>
                <c:pt idx="11546">
                  <c:v>0.1</c:v>
                </c:pt>
                <c:pt idx="11547">
                  <c:v>0.08</c:v>
                </c:pt>
                <c:pt idx="11548">
                  <c:v>0.07</c:v>
                </c:pt>
                <c:pt idx="11549">
                  <c:v>0.06</c:v>
                </c:pt>
                <c:pt idx="11550">
                  <c:v>0.05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0.03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0.06</c:v>
                </c:pt>
                <c:pt idx="11564">
                  <c:v>0.14</c:v>
                </c:pt>
                <c:pt idx="11565">
                  <c:v>0.26</c:v>
                </c:pt>
                <c:pt idx="11566">
                  <c:v>0.19</c:v>
                </c:pt>
                <c:pt idx="11567">
                  <c:v>0.13</c:v>
                </c:pt>
                <c:pt idx="11568">
                  <c:v>0.08</c:v>
                </c:pt>
                <c:pt idx="11569">
                  <c:v>0.11</c:v>
                </c:pt>
                <c:pt idx="11570">
                  <c:v>0.15</c:v>
                </c:pt>
                <c:pt idx="11571">
                  <c:v>0.2</c:v>
                </c:pt>
                <c:pt idx="11572">
                  <c:v>0.42</c:v>
                </c:pt>
                <c:pt idx="11573">
                  <c:v>0.74</c:v>
                </c:pt>
                <c:pt idx="11574">
                  <c:v>1.21</c:v>
                </c:pt>
                <c:pt idx="11575">
                  <c:v>1.1</c:v>
                </c:pt>
                <c:pt idx="11576">
                  <c:v>0.99</c:v>
                </c:pt>
                <c:pt idx="11577">
                  <c:v>0.92</c:v>
                </c:pt>
                <c:pt idx="11578">
                  <c:v>1.59</c:v>
                </c:pt>
                <c:pt idx="11579">
                  <c:v>2.54</c:v>
                </c:pt>
                <c:pt idx="11580">
                  <c:v>3.7</c:v>
                </c:pt>
                <c:pt idx="11581">
                  <c:v>5.99</c:v>
                </c:pt>
                <c:pt idx="11582">
                  <c:v>8.98</c:v>
                </c:pt>
                <c:pt idx="11583">
                  <c:v>12.88</c:v>
                </c:pt>
                <c:pt idx="11584">
                  <c:v>9.91</c:v>
                </c:pt>
                <c:pt idx="11585">
                  <c:v>7.4</c:v>
                </c:pt>
                <c:pt idx="11586">
                  <c:v>5.4</c:v>
                </c:pt>
                <c:pt idx="11587">
                  <c:v>4.68</c:v>
                </c:pt>
                <c:pt idx="11588">
                  <c:v>4.01</c:v>
                </c:pt>
                <c:pt idx="11589">
                  <c:v>3.4</c:v>
                </c:pt>
                <c:pt idx="11590">
                  <c:v>3.4</c:v>
                </c:pt>
                <c:pt idx="11591">
                  <c:v>3.4</c:v>
                </c:pt>
                <c:pt idx="11592">
                  <c:v>3.4</c:v>
                </c:pt>
                <c:pt idx="11593">
                  <c:v>2.86</c:v>
                </c:pt>
                <c:pt idx="11594">
                  <c:v>2.36</c:v>
                </c:pt>
                <c:pt idx="11595">
                  <c:v>1.88</c:v>
                </c:pt>
                <c:pt idx="11596">
                  <c:v>1.5</c:v>
                </c:pt>
                <c:pt idx="11597">
                  <c:v>1.21</c:v>
                </c:pt>
                <c:pt idx="11598">
                  <c:v>0.92</c:v>
                </c:pt>
                <c:pt idx="11599">
                  <c:v>0.8</c:v>
                </c:pt>
                <c:pt idx="11600">
                  <c:v>0.68</c:v>
                </c:pt>
                <c:pt idx="11601">
                  <c:v>0.58</c:v>
                </c:pt>
                <c:pt idx="11602">
                  <c:v>0.6</c:v>
                </c:pt>
                <c:pt idx="11603">
                  <c:v>0.65</c:v>
                </c:pt>
                <c:pt idx="11604">
                  <c:v>0.68</c:v>
                </c:pt>
                <c:pt idx="11605">
                  <c:v>0.68</c:v>
                </c:pt>
                <c:pt idx="11606">
                  <c:v>0.68</c:v>
                </c:pt>
                <c:pt idx="11607">
                  <c:v>0.68</c:v>
                </c:pt>
                <c:pt idx="11608">
                  <c:v>0.55</c:v>
                </c:pt>
                <c:pt idx="11609">
                  <c:v>0.42</c:v>
                </c:pt>
                <c:pt idx="11610">
                  <c:v>0.32</c:v>
                </c:pt>
                <c:pt idx="11611">
                  <c:v>0.27</c:v>
                </c:pt>
                <c:pt idx="11612">
                  <c:v>0.24</c:v>
                </c:pt>
                <c:pt idx="11613">
                  <c:v>0.2</c:v>
                </c:pt>
                <c:pt idx="11614">
                  <c:v>0.18</c:v>
                </c:pt>
                <c:pt idx="11615">
                  <c:v>0.14</c:v>
                </c:pt>
                <c:pt idx="11616">
                  <c:v>0.11</c:v>
                </c:pt>
                <c:pt idx="11617">
                  <c:v>0.1</c:v>
                </c:pt>
                <c:pt idx="11618">
                  <c:v>0.09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0.07</c:v>
                </c:pt>
                <c:pt idx="11624">
                  <c:v>0.06</c:v>
                </c:pt>
                <c:pt idx="11625">
                  <c:v>0.05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0.03</c:v>
                </c:pt>
                <c:pt idx="11630">
                  <c:v>0.02</c:v>
                </c:pt>
                <c:pt idx="11631">
                  <c:v>0.02</c:v>
                </c:pt>
                <c:pt idx="11632">
                  <c:v>0.02</c:v>
                </c:pt>
                <c:pt idx="11633">
                  <c:v>0.02</c:v>
                </c:pt>
                <c:pt idx="11634">
                  <c:v>0.02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0.01</c:v>
                </c:pt>
                <c:pt idx="11640">
                  <c:v>0.01</c:v>
                </c:pt>
                <c:pt idx="11641">
                  <c:v>0.01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0.01</c:v>
                </c:pt>
                <c:pt idx="11792">
                  <c:v>0.03</c:v>
                </c:pt>
                <c:pt idx="11793">
                  <c:v>0.05</c:v>
                </c:pt>
                <c:pt idx="11794">
                  <c:v>0.06</c:v>
                </c:pt>
                <c:pt idx="11795">
                  <c:v>0.07</c:v>
                </c:pt>
                <c:pt idx="11796">
                  <c:v>0.08</c:v>
                </c:pt>
                <c:pt idx="11797">
                  <c:v>0.07</c:v>
                </c:pt>
                <c:pt idx="11798">
                  <c:v>0.06</c:v>
                </c:pt>
                <c:pt idx="11799">
                  <c:v>0.05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0.03</c:v>
                </c:pt>
                <c:pt idx="11804">
                  <c:v>0.02</c:v>
                </c:pt>
                <c:pt idx="11805">
                  <c:v>0.02</c:v>
                </c:pt>
                <c:pt idx="11806">
                  <c:v>0.04</c:v>
                </c:pt>
                <c:pt idx="11807">
                  <c:v>0.05</c:v>
                </c:pt>
                <c:pt idx="11808">
                  <c:v>0.08</c:v>
                </c:pt>
                <c:pt idx="11809">
                  <c:v>0.32</c:v>
                </c:pt>
                <c:pt idx="11810">
                  <c:v>0.8</c:v>
                </c:pt>
                <c:pt idx="11811">
                  <c:v>1.5</c:v>
                </c:pt>
                <c:pt idx="11812">
                  <c:v>1.25</c:v>
                </c:pt>
                <c:pt idx="11813">
                  <c:v>0.99</c:v>
                </c:pt>
                <c:pt idx="11814">
                  <c:v>0.8</c:v>
                </c:pt>
                <c:pt idx="11815">
                  <c:v>0.6</c:v>
                </c:pt>
                <c:pt idx="11816">
                  <c:v>0.46</c:v>
                </c:pt>
                <c:pt idx="11817">
                  <c:v>0.32</c:v>
                </c:pt>
                <c:pt idx="11818">
                  <c:v>0.31</c:v>
                </c:pt>
                <c:pt idx="11819">
                  <c:v>0.27</c:v>
                </c:pt>
                <c:pt idx="11820">
                  <c:v>0.26</c:v>
                </c:pt>
                <c:pt idx="11821">
                  <c:v>0.26</c:v>
                </c:pt>
                <c:pt idx="11822">
                  <c:v>0.26</c:v>
                </c:pt>
                <c:pt idx="11823">
                  <c:v>0.26</c:v>
                </c:pt>
                <c:pt idx="11824">
                  <c:v>0.24</c:v>
                </c:pt>
                <c:pt idx="11825">
                  <c:v>0.23</c:v>
                </c:pt>
                <c:pt idx="11826">
                  <c:v>0.2</c:v>
                </c:pt>
                <c:pt idx="11827">
                  <c:v>0.24</c:v>
                </c:pt>
                <c:pt idx="11828">
                  <c:v>0.27</c:v>
                </c:pt>
                <c:pt idx="11829">
                  <c:v>0.32</c:v>
                </c:pt>
                <c:pt idx="11830">
                  <c:v>0.46</c:v>
                </c:pt>
                <c:pt idx="11831">
                  <c:v>0.6</c:v>
                </c:pt>
                <c:pt idx="11832">
                  <c:v>0.8</c:v>
                </c:pt>
                <c:pt idx="11833">
                  <c:v>0.71</c:v>
                </c:pt>
                <c:pt idx="11834">
                  <c:v>0.65</c:v>
                </c:pt>
                <c:pt idx="11835">
                  <c:v>0.58</c:v>
                </c:pt>
                <c:pt idx="11836">
                  <c:v>0.48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0.48</c:v>
                </c:pt>
                <c:pt idx="11841">
                  <c:v>0.58</c:v>
                </c:pt>
                <c:pt idx="11842">
                  <c:v>0.96</c:v>
                </c:pt>
                <c:pt idx="11843">
                  <c:v>1.46</c:v>
                </c:pt>
                <c:pt idx="11844">
                  <c:v>2.08</c:v>
                </c:pt>
                <c:pt idx="11845">
                  <c:v>1.37</c:v>
                </c:pt>
                <c:pt idx="11846">
                  <c:v>0.8</c:v>
                </c:pt>
                <c:pt idx="11847">
                  <c:v>0.4</c:v>
                </c:pt>
                <c:pt idx="11848">
                  <c:v>0.27</c:v>
                </c:pt>
                <c:pt idx="11849">
                  <c:v>0.19</c:v>
                </c:pt>
                <c:pt idx="11850">
                  <c:v>0.11</c:v>
                </c:pt>
                <c:pt idx="11851">
                  <c:v>0.09</c:v>
                </c:pt>
                <c:pt idx="11852">
                  <c:v>0.07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0.03</c:v>
                </c:pt>
                <c:pt idx="11864">
                  <c:v>0.02</c:v>
                </c:pt>
                <c:pt idx="11865">
                  <c:v>0.02</c:v>
                </c:pt>
                <c:pt idx="11866">
                  <c:v>0.01</c:v>
                </c:pt>
                <c:pt idx="11867">
                  <c:v>0.01</c:v>
                </c:pt>
                <c:pt idx="11868">
                  <c:v>0.01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0.04</c:v>
                </c:pt>
                <c:pt idx="12089">
                  <c:v>0.15</c:v>
                </c:pt>
                <c:pt idx="12090">
                  <c:v>0.4</c:v>
                </c:pt>
                <c:pt idx="12091">
                  <c:v>0.32</c:v>
                </c:pt>
                <c:pt idx="12092">
                  <c:v>0.26</c:v>
                </c:pt>
                <c:pt idx="12093">
                  <c:v>0.2</c:v>
                </c:pt>
                <c:pt idx="12094">
                  <c:v>0.18</c:v>
                </c:pt>
                <c:pt idx="12095">
                  <c:v>0.14</c:v>
                </c:pt>
                <c:pt idx="12096">
                  <c:v>0.11</c:v>
                </c:pt>
                <c:pt idx="12097">
                  <c:v>0.46</c:v>
                </c:pt>
                <c:pt idx="12098">
                  <c:v>1.1</c:v>
                </c:pt>
                <c:pt idx="12099">
                  <c:v>2.08</c:v>
                </c:pt>
                <c:pt idx="12100">
                  <c:v>2.31</c:v>
                </c:pt>
                <c:pt idx="12101">
                  <c:v>2.48</c:v>
                </c:pt>
                <c:pt idx="12102">
                  <c:v>2.6</c:v>
                </c:pt>
                <c:pt idx="12103">
                  <c:v>3.77</c:v>
                </c:pt>
                <c:pt idx="12104">
                  <c:v>5.22</c:v>
                </c:pt>
                <c:pt idx="12105">
                  <c:v>6.95</c:v>
                </c:pt>
                <c:pt idx="12106">
                  <c:v>5.22</c:v>
                </c:pt>
                <c:pt idx="12107">
                  <c:v>3.77</c:v>
                </c:pt>
                <c:pt idx="12108">
                  <c:v>2.6</c:v>
                </c:pt>
                <c:pt idx="12109">
                  <c:v>2.31</c:v>
                </c:pt>
                <c:pt idx="12110">
                  <c:v>1.98</c:v>
                </c:pt>
                <c:pt idx="12111">
                  <c:v>1.68</c:v>
                </c:pt>
                <c:pt idx="12112">
                  <c:v>1.5</c:v>
                </c:pt>
                <c:pt idx="12113">
                  <c:v>1.37</c:v>
                </c:pt>
                <c:pt idx="12114">
                  <c:v>1.21</c:v>
                </c:pt>
                <c:pt idx="12115">
                  <c:v>1.06</c:v>
                </c:pt>
                <c:pt idx="12116">
                  <c:v>0.92</c:v>
                </c:pt>
                <c:pt idx="12117">
                  <c:v>0.8</c:v>
                </c:pt>
                <c:pt idx="12118">
                  <c:v>0.71</c:v>
                </c:pt>
                <c:pt idx="12119">
                  <c:v>0.65</c:v>
                </c:pt>
                <c:pt idx="12120">
                  <c:v>0.58</c:v>
                </c:pt>
                <c:pt idx="12121">
                  <c:v>0.5</c:v>
                </c:pt>
                <c:pt idx="12122">
                  <c:v>0.46</c:v>
                </c:pt>
                <c:pt idx="12123">
                  <c:v>0.4</c:v>
                </c:pt>
                <c:pt idx="12124">
                  <c:v>0.38</c:v>
                </c:pt>
                <c:pt idx="12125">
                  <c:v>0.34</c:v>
                </c:pt>
                <c:pt idx="12126">
                  <c:v>0.32</c:v>
                </c:pt>
                <c:pt idx="12127">
                  <c:v>0.96</c:v>
                </c:pt>
                <c:pt idx="12128">
                  <c:v>2.03</c:v>
                </c:pt>
                <c:pt idx="12129">
                  <c:v>3.7</c:v>
                </c:pt>
                <c:pt idx="12130">
                  <c:v>3.7</c:v>
                </c:pt>
                <c:pt idx="12131">
                  <c:v>3.7</c:v>
                </c:pt>
                <c:pt idx="12132">
                  <c:v>3.7</c:v>
                </c:pt>
                <c:pt idx="12133">
                  <c:v>2.54</c:v>
                </c:pt>
                <c:pt idx="12134">
                  <c:v>1.59</c:v>
                </c:pt>
                <c:pt idx="12135">
                  <c:v>0.92</c:v>
                </c:pt>
                <c:pt idx="12136">
                  <c:v>1.63</c:v>
                </c:pt>
                <c:pt idx="12137">
                  <c:v>2.66</c:v>
                </c:pt>
                <c:pt idx="12138">
                  <c:v>4.01</c:v>
                </c:pt>
                <c:pt idx="12139">
                  <c:v>4.5</c:v>
                </c:pt>
                <c:pt idx="12140">
                  <c:v>5.12</c:v>
                </c:pt>
                <c:pt idx="12141">
                  <c:v>5.79</c:v>
                </c:pt>
                <c:pt idx="12142">
                  <c:v>8.98</c:v>
                </c:pt>
                <c:pt idx="12143">
                  <c:v>13.21</c:v>
                </c:pt>
                <c:pt idx="12144">
                  <c:v>18.44</c:v>
                </c:pt>
                <c:pt idx="12145">
                  <c:v>16.52</c:v>
                </c:pt>
                <c:pt idx="12146">
                  <c:v>14.55</c:v>
                </c:pt>
                <c:pt idx="12147">
                  <c:v>12.88</c:v>
                </c:pt>
                <c:pt idx="12148">
                  <c:v>8.86</c:v>
                </c:pt>
                <c:pt idx="12149">
                  <c:v>5.79</c:v>
                </c:pt>
                <c:pt idx="12150">
                  <c:v>3.4</c:v>
                </c:pt>
                <c:pt idx="12151">
                  <c:v>3.77</c:v>
                </c:pt>
                <c:pt idx="12152">
                  <c:v>4.17</c:v>
                </c:pt>
                <c:pt idx="12153">
                  <c:v>4.68</c:v>
                </c:pt>
                <c:pt idx="12154">
                  <c:v>4.17</c:v>
                </c:pt>
                <c:pt idx="12155">
                  <c:v>3.77</c:v>
                </c:pt>
                <c:pt idx="12156">
                  <c:v>3.4</c:v>
                </c:pt>
                <c:pt idx="12157">
                  <c:v>2.92</c:v>
                </c:pt>
                <c:pt idx="12158">
                  <c:v>2.54</c:v>
                </c:pt>
                <c:pt idx="12159">
                  <c:v>2.08</c:v>
                </c:pt>
                <c:pt idx="12160">
                  <c:v>1.88</c:v>
                </c:pt>
                <c:pt idx="12161">
                  <c:v>1.68</c:v>
                </c:pt>
                <c:pt idx="12162">
                  <c:v>1.5</c:v>
                </c:pt>
                <c:pt idx="12163">
                  <c:v>1.25</c:v>
                </c:pt>
                <c:pt idx="12164">
                  <c:v>0.99</c:v>
                </c:pt>
                <c:pt idx="12165">
                  <c:v>0.8</c:v>
                </c:pt>
                <c:pt idx="12166">
                  <c:v>0.71</c:v>
                </c:pt>
                <c:pt idx="12167">
                  <c:v>0.65</c:v>
                </c:pt>
                <c:pt idx="12168">
                  <c:v>0.58</c:v>
                </c:pt>
                <c:pt idx="12169">
                  <c:v>0.5</c:v>
                </c:pt>
                <c:pt idx="12170">
                  <c:v>0.46</c:v>
                </c:pt>
                <c:pt idx="12171">
                  <c:v>0.4</c:v>
                </c:pt>
                <c:pt idx="12172">
                  <c:v>0.38</c:v>
                </c:pt>
                <c:pt idx="12173">
                  <c:v>0.34</c:v>
                </c:pt>
                <c:pt idx="12174">
                  <c:v>0.32</c:v>
                </c:pt>
                <c:pt idx="12175">
                  <c:v>0.27</c:v>
                </c:pt>
                <c:pt idx="12176">
                  <c:v>0.24</c:v>
                </c:pt>
                <c:pt idx="12177">
                  <c:v>0.2</c:v>
                </c:pt>
                <c:pt idx="12178">
                  <c:v>0.19</c:v>
                </c:pt>
                <c:pt idx="12179">
                  <c:v>0.18</c:v>
                </c:pt>
                <c:pt idx="12180">
                  <c:v>0.15</c:v>
                </c:pt>
                <c:pt idx="12181">
                  <c:v>0.15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0.15</c:v>
                </c:pt>
                <c:pt idx="12187">
                  <c:v>0.15</c:v>
                </c:pt>
                <c:pt idx="12188">
                  <c:v>0.15</c:v>
                </c:pt>
                <c:pt idx="12189">
                  <c:v>0.15</c:v>
                </c:pt>
                <c:pt idx="12190">
                  <c:v>0.14</c:v>
                </c:pt>
                <c:pt idx="12191">
                  <c:v>0.13</c:v>
                </c:pt>
                <c:pt idx="12192">
                  <c:v>0.11</c:v>
                </c:pt>
                <c:pt idx="12193">
                  <c:v>0.11</c:v>
                </c:pt>
                <c:pt idx="12194">
                  <c:v>0.11</c:v>
                </c:pt>
                <c:pt idx="12195">
                  <c:v>0.11</c:v>
                </c:pt>
                <c:pt idx="12196">
                  <c:v>0.11</c:v>
                </c:pt>
                <c:pt idx="12197">
                  <c:v>0.11</c:v>
                </c:pt>
                <c:pt idx="12198">
                  <c:v>0.11</c:v>
                </c:pt>
                <c:pt idx="12199">
                  <c:v>0.11</c:v>
                </c:pt>
                <c:pt idx="12200">
                  <c:v>0.11</c:v>
                </c:pt>
                <c:pt idx="12201">
                  <c:v>0.11</c:v>
                </c:pt>
                <c:pt idx="12202">
                  <c:v>0.1</c:v>
                </c:pt>
                <c:pt idx="12203">
                  <c:v>0.09</c:v>
                </c:pt>
                <c:pt idx="12204">
                  <c:v>0.08</c:v>
                </c:pt>
                <c:pt idx="12205">
                  <c:v>0.08</c:v>
                </c:pt>
                <c:pt idx="12206">
                  <c:v>0.08</c:v>
                </c:pt>
                <c:pt idx="12207">
                  <c:v>0.08</c:v>
                </c:pt>
                <c:pt idx="12208">
                  <c:v>0.08</c:v>
                </c:pt>
                <c:pt idx="12209">
                  <c:v>0.08</c:v>
                </c:pt>
                <c:pt idx="12210">
                  <c:v>0.08</c:v>
                </c:pt>
                <c:pt idx="12211">
                  <c:v>0.08</c:v>
                </c:pt>
                <c:pt idx="12212">
                  <c:v>0.08</c:v>
                </c:pt>
                <c:pt idx="12213">
                  <c:v>0.08</c:v>
                </c:pt>
                <c:pt idx="12214">
                  <c:v>0.08</c:v>
                </c:pt>
                <c:pt idx="12215">
                  <c:v>0.08</c:v>
                </c:pt>
                <c:pt idx="12216">
                  <c:v>0.08</c:v>
                </c:pt>
                <c:pt idx="12217">
                  <c:v>0.07</c:v>
                </c:pt>
                <c:pt idx="12218">
                  <c:v>0.06</c:v>
                </c:pt>
                <c:pt idx="12219">
                  <c:v>0.05</c:v>
                </c:pt>
                <c:pt idx="12220">
                  <c:v>0.04</c:v>
                </c:pt>
                <c:pt idx="12221">
                  <c:v>0.04</c:v>
                </c:pt>
                <c:pt idx="12222">
                  <c:v>0.04</c:v>
                </c:pt>
                <c:pt idx="12223">
                  <c:v>0.04</c:v>
                </c:pt>
                <c:pt idx="12224">
                  <c:v>0.04</c:v>
                </c:pt>
                <c:pt idx="12225">
                  <c:v>0.05</c:v>
                </c:pt>
                <c:pt idx="12226">
                  <c:v>0.04</c:v>
                </c:pt>
                <c:pt idx="12227">
                  <c:v>0.04</c:v>
                </c:pt>
                <c:pt idx="12228">
                  <c:v>0.04</c:v>
                </c:pt>
                <c:pt idx="12229">
                  <c:v>0.04</c:v>
                </c:pt>
                <c:pt idx="12230">
                  <c:v>0.04</c:v>
                </c:pt>
                <c:pt idx="12231">
                  <c:v>0.04</c:v>
                </c:pt>
                <c:pt idx="12232">
                  <c:v>0.03</c:v>
                </c:pt>
                <c:pt idx="12233">
                  <c:v>0.02</c:v>
                </c:pt>
                <c:pt idx="12234">
                  <c:v>0.02</c:v>
                </c:pt>
                <c:pt idx="12235">
                  <c:v>0.02</c:v>
                </c:pt>
                <c:pt idx="12236">
                  <c:v>0.02</c:v>
                </c:pt>
                <c:pt idx="12237">
                  <c:v>0.02</c:v>
                </c:pt>
                <c:pt idx="12238">
                  <c:v>0.02</c:v>
                </c:pt>
                <c:pt idx="12239">
                  <c:v>0.02</c:v>
                </c:pt>
                <c:pt idx="12240">
                  <c:v>0.02</c:v>
                </c:pt>
                <c:pt idx="12241">
                  <c:v>0.02</c:v>
                </c:pt>
                <c:pt idx="12242">
                  <c:v>0.02</c:v>
                </c:pt>
                <c:pt idx="12243">
                  <c:v>0.02</c:v>
                </c:pt>
                <c:pt idx="12244">
                  <c:v>0.02</c:v>
                </c:pt>
                <c:pt idx="12245">
                  <c:v>0.03</c:v>
                </c:pt>
                <c:pt idx="12246">
                  <c:v>0.04</c:v>
                </c:pt>
                <c:pt idx="12247">
                  <c:v>0.03</c:v>
                </c:pt>
                <c:pt idx="12248">
                  <c:v>0.02</c:v>
                </c:pt>
                <c:pt idx="12249">
                  <c:v>0.02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0.02</c:v>
                </c:pt>
                <c:pt idx="12258">
                  <c:v>0.02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0.02</c:v>
                </c:pt>
                <c:pt idx="12263">
                  <c:v>0.02</c:v>
                </c:pt>
                <c:pt idx="12264">
                  <c:v>0.02</c:v>
                </c:pt>
                <c:pt idx="12265">
                  <c:v>0.01</c:v>
                </c:pt>
                <c:pt idx="12266">
                  <c:v>0.01</c:v>
                </c:pt>
                <c:pt idx="12267">
                  <c:v>0.01</c:v>
                </c:pt>
                <c:pt idx="12268">
                  <c:v>0.01</c:v>
                </c:pt>
                <c:pt idx="12269">
                  <c:v>0.01</c:v>
                </c:pt>
                <c:pt idx="12270">
                  <c:v>0.02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0.01</c:v>
                </c:pt>
                <c:pt idx="12275">
                  <c:v>0.01</c:v>
                </c:pt>
                <c:pt idx="12276">
                  <c:v>0.01</c:v>
                </c:pt>
                <c:pt idx="12277">
                  <c:v>0.01</c:v>
                </c:pt>
                <c:pt idx="12278">
                  <c:v>0.01</c:v>
                </c:pt>
                <c:pt idx="12279">
                  <c:v>0.01</c:v>
                </c:pt>
                <c:pt idx="12280">
                  <c:v>0.01</c:v>
                </c:pt>
                <c:pt idx="12281">
                  <c:v>0.01</c:v>
                </c:pt>
                <c:pt idx="12282">
                  <c:v>0.01</c:v>
                </c:pt>
                <c:pt idx="12283">
                  <c:v>0.01</c:v>
                </c:pt>
                <c:pt idx="12284">
                  <c:v>0.01</c:v>
                </c:pt>
                <c:pt idx="12285">
                  <c:v>0.01</c:v>
                </c:pt>
                <c:pt idx="12286">
                  <c:v>0.01</c:v>
                </c:pt>
                <c:pt idx="12287">
                  <c:v>0.01</c:v>
                </c:pt>
                <c:pt idx="12288">
                  <c:v>0.01</c:v>
                </c:pt>
                <c:pt idx="12289">
                  <c:v>0.01</c:v>
                </c:pt>
                <c:pt idx="12290">
                  <c:v>0.01</c:v>
                </c:pt>
                <c:pt idx="12291">
                  <c:v>0.02</c:v>
                </c:pt>
                <c:pt idx="12292">
                  <c:v>0.01</c:v>
                </c:pt>
                <c:pt idx="12293">
                  <c:v>0.01</c:v>
                </c:pt>
                <c:pt idx="12294">
                  <c:v>0.01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0.01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0.01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0.01</c:v>
                </c:pt>
                <c:pt idx="12308">
                  <c:v>0.01</c:v>
                </c:pt>
                <c:pt idx="12309">
                  <c:v>0.01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0.01</c:v>
                </c:pt>
                <c:pt idx="12318">
                  <c:v>0.01</c:v>
                </c:pt>
                <c:pt idx="12319">
                  <c:v>0.01</c:v>
                </c:pt>
                <c:pt idx="12320">
                  <c:v>0.01</c:v>
                </c:pt>
                <c:pt idx="12321">
                  <c:v>0.01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0.02</c:v>
                </c:pt>
                <c:pt idx="12328">
                  <c:v>0.02</c:v>
                </c:pt>
                <c:pt idx="12329">
                  <c:v>0.02</c:v>
                </c:pt>
                <c:pt idx="12330">
                  <c:v>0.02</c:v>
                </c:pt>
                <c:pt idx="12331">
                  <c:v>0.02</c:v>
                </c:pt>
                <c:pt idx="12332">
                  <c:v>0.02</c:v>
                </c:pt>
                <c:pt idx="12333">
                  <c:v>0.02</c:v>
                </c:pt>
                <c:pt idx="12334">
                  <c:v>0.01</c:v>
                </c:pt>
                <c:pt idx="12335">
                  <c:v>0.01</c:v>
                </c:pt>
                <c:pt idx="12336">
                  <c:v>0.01</c:v>
                </c:pt>
                <c:pt idx="12337">
                  <c:v>0.01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0.01</c:v>
                </c:pt>
                <c:pt idx="12347">
                  <c:v>0.01</c:v>
                </c:pt>
                <c:pt idx="12348">
                  <c:v>0.01</c:v>
                </c:pt>
                <c:pt idx="12349">
                  <c:v>0.01</c:v>
                </c:pt>
                <c:pt idx="12350">
                  <c:v>0.01</c:v>
                </c:pt>
                <c:pt idx="12351">
                  <c:v>0.01</c:v>
                </c:pt>
                <c:pt idx="12352">
                  <c:v>0.01</c:v>
                </c:pt>
                <c:pt idx="12353">
                  <c:v>0.01</c:v>
                </c:pt>
                <c:pt idx="12354">
                  <c:v>0.01</c:v>
                </c:pt>
                <c:pt idx="12355">
                  <c:v>0.01</c:v>
                </c:pt>
                <c:pt idx="12356">
                  <c:v>0.01</c:v>
                </c:pt>
                <c:pt idx="12357">
                  <c:v>0.01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0.01</c:v>
                </c:pt>
                <c:pt idx="12366">
                  <c:v>0.01</c:v>
                </c:pt>
                <c:pt idx="12367">
                  <c:v>0.01</c:v>
                </c:pt>
                <c:pt idx="12368">
                  <c:v>0.01</c:v>
                </c:pt>
                <c:pt idx="12369">
                  <c:v>0.01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0.09</c:v>
                </c:pt>
                <c:pt idx="12386">
                  <c:v>0.38</c:v>
                </c:pt>
                <c:pt idx="12387">
                  <c:v>0.92</c:v>
                </c:pt>
                <c:pt idx="12388">
                  <c:v>1.78</c:v>
                </c:pt>
                <c:pt idx="12389">
                  <c:v>3.05</c:v>
                </c:pt>
                <c:pt idx="12390">
                  <c:v>4.68</c:v>
                </c:pt>
                <c:pt idx="12391">
                  <c:v>4.42</c:v>
                </c:pt>
                <c:pt idx="12392">
                  <c:v>4.17</c:v>
                </c:pt>
                <c:pt idx="12393">
                  <c:v>4.01</c:v>
                </c:pt>
                <c:pt idx="12394">
                  <c:v>3.62</c:v>
                </c:pt>
                <c:pt idx="12395">
                  <c:v>3.19</c:v>
                </c:pt>
                <c:pt idx="12396">
                  <c:v>2.86</c:v>
                </c:pt>
                <c:pt idx="12397">
                  <c:v>2.66</c:v>
                </c:pt>
                <c:pt idx="12398">
                  <c:v>2.54</c:v>
                </c:pt>
                <c:pt idx="12399">
                  <c:v>2.36</c:v>
                </c:pt>
                <c:pt idx="12400">
                  <c:v>2.36</c:v>
                </c:pt>
                <c:pt idx="12401">
                  <c:v>2.36</c:v>
                </c:pt>
                <c:pt idx="12402">
                  <c:v>2.36</c:v>
                </c:pt>
                <c:pt idx="12403">
                  <c:v>2.31</c:v>
                </c:pt>
                <c:pt idx="12404">
                  <c:v>2.19</c:v>
                </c:pt>
                <c:pt idx="12405">
                  <c:v>2.08</c:v>
                </c:pt>
                <c:pt idx="12406">
                  <c:v>2.03</c:v>
                </c:pt>
                <c:pt idx="12407">
                  <c:v>1.98</c:v>
                </c:pt>
                <c:pt idx="12408">
                  <c:v>1.88</c:v>
                </c:pt>
                <c:pt idx="12409">
                  <c:v>1.83</c:v>
                </c:pt>
                <c:pt idx="12410">
                  <c:v>1.78</c:v>
                </c:pt>
                <c:pt idx="12411">
                  <c:v>1.68</c:v>
                </c:pt>
                <c:pt idx="12412">
                  <c:v>1.68</c:v>
                </c:pt>
                <c:pt idx="12413">
                  <c:v>1.68</c:v>
                </c:pt>
                <c:pt idx="12414">
                  <c:v>1.68</c:v>
                </c:pt>
                <c:pt idx="12415">
                  <c:v>3.33</c:v>
                </c:pt>
                <c:pt idx="12416">
                  <c:v>5.5</c:v>
                </c:pt>
                <c:pt idx="12417">
                  <c:v>8.35</c:v>
                </c:pt>
                <c:pt idx="12418">
                  <c:v>7.63</c:v>
                </c:pt>
                <c:pt idx="12419">
                  <c:v>6.84</c:v>
                </c:pt>
                <c:pt idx="12420">
                  <c:v>6.1</c:v>
                </c:pt>
                <c:pt idx="12421">
                  <c:v>5.03</c:v>
                </c:pt>
                <c:pt idx="12422">
                  <c:v>4.01</c:v>
                </c:pt>
                <c:pt idx="12423">
                  <c:v>3.12</c:v>
                </c:pt>
                <c:pt idx="12424">
                  <c:v>2.79</c:v>
                </c:pt>
                <c:pt idx="12425">
                  <c:v>2.48</c:v>
                </c:pt>
                <c:pt idx="12426">
                  <c:v>2.08</c:v>
                </c:pt>
                <c:pt idx="12427">
                  <c:v>2.03</c:v>
                </c:pt>
                <c:pt idx="12428">
                  <c:v>1.98</c:v>
                </c:pt>
                <c:pt idx="12429">
                  <c:v>1.88</c:v>
                </c:pt>
                <c:pt idx="12430">
                  <c:v>1.88</c:v>
                </c:pt>
                <c:pt idx="12431">
                  <c:v>1.88</c:v>
                </c:pt>
                <c:pt idx="12432">
                  <c:v>1.88</c:v>
                </c:pt>
                <c:pt idx="12433">
                  <c:v>1.83</c:v>
                </c:pt>
                <c:pt idx="12434">
                  <c:v>1.78</c:v>
                </c:pt>
                <c:pt idx="12435">
                  <c:v>1.68</c:v>
                </c:pt>
                <c:pt idx="12436">
                  <c:v>1.68</c:v>
                </c:pt>
                <c:pt idx="12437">
                  <c:v>1.68</c:v>
                </c:pt>
                <c:pt idx="12438">
                  <c:v>1.68</c:v>
                </c:pt>
                <c:pt idx="12439">
                  <c:v>1.68</c:v>
                </c:pt>
                <c:pt idx="12440">
                  <c:v>1.68</c:v>
                </c:pt>
                <c:pt idx="12441">
                  <c:v>1.68</c:v>
                </c:pt>
                <c:pt idx="12442">
                  <c:v>1.63</c:v>
                </c:pt>
                <c:pt idx="12443">
                  <c:v>1.59</c:v>
                </c:pt>
                <c:pt idx="12444">
                  <c:v>1.5</c:v>
                </c:pt>
                <c:pt idx="12445">
                  <c:v>1.5</c:v>
                </c:pt>
                <c:pt idx="12446">
                  <c:v>1.5</c:v>
                </c:pt>
                <c:pt idx="12447">
                  <c:v>1.5</c:v>
                </c:pt>
                <c:pt idx="12448">
                  <c:v>1.5</c:v>
                </c:pt>
                <c:pt idx="12449">
                  <c:v>1.5</c:v>
                </c:pt>
                <c:pt idx="12450">
                  <c:v>1.5</c:v>
                </c:pt>
                <c:pt idx="12451">
                  <c:v>1.46</c:v>
                </c:pt>
                <c:pt idx="12452">
                  <c:v>1.41</c:v>
                </c:pt>
                <c:pt idx="12453">
                  <c:v>1.37</c:v>
                </c:pt>
                <c:pt idx="12454">
                  <c:v>1.37</c:v>
                </c:pt>
                <c:pt idx="12455">
                  <c:v>1.37</c:v>
                </c:pt>
                <c:pt idx="12456">
                  <c:v>1.37</c:v>
                </c:pt>
                <c:pt idx="12457">
                  <c:v>1.29</c:v>
                </c:pt>
                <c:pt idx="12458">
                  <c:v>1.25</c:v>
                </c:pt>
                <c:pt idx="12459">
                  <c:v>1.21</c:v>
                </c:pt>
                <c:pt idx="12460">
                  <c:v>1.21</c:v>
                </c:pt>
                <c:pt idx="12461">
                  <c:v>1.21</c:v>
                </c:pt>
                <c:pt idx="12462">
                  <c:v>1.21</c:v>
                </c:pt>
                <c:pt idx="12463">
                  <c:v>1.21</c:v>
                </c:pt>
                <c:pt idx="12464">
                  <c:v>1.21</c:v>
                </c:pt>
                <c:pt idx="12465">
                  <c:v>1.21</c:v>
                </c:pt>
                <c:pt idx="12466">
                  <c:v>1.25</c:v>
                </c:pt>
                <c:pt idx="12467">
                  <c:v>1.29</c:v>
                </c:pt>
                <c:pt idx="12468">
                  <c:v>1.37</c:v>
                </c:pt>
                <c:pt idx="12469">
                  <c:v>1.37</c:v>
                </c:pt>
                <c:pt idx="12470">
                  <c:v>1.37</c:v>
                </c:pt>
                <c:pt idx="12471">
                  <c:v>1.37</c:v>
                </c:pt>
                <c:pt idx="12472">
                  <c:v>1.29</c:v>
                </c:pt>
                <c:pt idx="12473">
                  <c:v>1.25</c:v>
                </c:pt>
                <c:pt idx="12474">
                  <c:v>1.21</c:v>
                </c:pt>
                <c:pt idx="12475">
                  <c:v>1.1</c:v>
                </c:pt>
                <c:pt idx="12476">
                  <c:v>0.99</c:v>
                </c:pt>
                <c:pt idx="12477">
                  <c:v>0.92</c:v>
                </c:pt>
                <c:pt idx="12478">
                  <c:v>0.83</c:v>
                </c:pt>
                <c:pt idx="12479">
                  <c:v>0.74</c:v>
                </c:pt>
                <c:pt idx="12480">
                  <c:v>0.68</c:v>
                </c:pt>
                <c:pt idx="12481">
                  <c:v>0.65</c:v>
                </c:pt>
                <c:pt idx="12482">
                  <c:v>0.6</c:v>
                </c:pt>
                <c:pt idx="12483">
                  <c:v>0.58</c:v>
                </c:pt>
                <c:pt idx="12484">
                  <c:v>0.58</c:v>
                </c:pt>
                <c:pt idx="12485">
                  <c:v>0.58</c:v>
                </c:pt>
                <c:pt idx="12486">
                  <c:v>0.58</c:v>
                </c:pt>
                <c:pt idx="12487">
                  <c:v>0.5</c:v>
                </c:pt>
                <c:pt idx="12488">
                  <c:v>0.46</c:v>
                </c:pt>
                <c:pt idx="12489">
                  <c:v>0.4</c:v>
                </c:pt>
                <c:pt idx="12490">
                  <c:v>0.4</c:v>
                </c:pt>
                <c:pt idx="12491">
                  <c:v>0.4</c:v>
                </c:pt>
                <c:pt idx="12492">
                  <c:v>0.4</c:v>
                </c:pt>
                <c:pt idx="12493">
                  <c:v>0.38</c:v>
                </c:pt>
                <c:pt idx="12494">
                  <c:v>0.34</c:v>
                </c:pt>
                <c:pt idx="12495">
                  <c:v>0.32</c:v>
                </c:pt>
                <c:pt idx="12496">
                  <c:v>0.31</c:v>
                </c:pt>
                <c:pt idx="12497">
                  <c:v>0.27</c:v>
                </c:pt>
                <c:pt idx="12498">
                  <c:v>0.26</c:v>
                </c:pt>
                <c:pt idx="12499">
                  <c:v>0.26</c:v>
                </c:pt>
                <c:pt idx="12500">
                  <c:v>0.26</c:v>
                </c:pt>
                <c:pt idx="12501">
                  <c:v>0.26</c:v>
                </c:pt>
                <c:pt idx="12502">
                  <c:v>0.24</c:v>
                </c:pt>
                <c:pt idx="12503">
                  <c:v>0.23</c:v>
                </c:pt>
                <c:pt idx="12504">
                  <c:v>0.2</c:v>
                </c:pt>
                <c:pt idx="12505">
                  <c:v>0.19</c:v>
                </c:pt>
                <c:pt idx="12506">
                  <c:v>0.18</c:v>
                </c:pt>
                <c:pt idx="12507">
                  <c:v>0.15</c:v>
                </c:pt>
                <c:pt idx="12508">
                  <c:v>0.14</c:v>
                </c:pt>
                <c:pt idx="12509">
                  <c:v>0.13</c:v>
                </c:pt>
                <c:pt idx="12510">
                  <c:v>0.11</c:v>
                </c:pt>
                <c:pt idx="12511">
                  <c:v>0.1</c:v>
                </c:pt>
                <c:pt idx="12512">
                  <c:v>0.09</c:v>
                </c:pt>
                <c:pt idx="12513">
                  <c:v>0.08</c:v>
                </c:pt>
                <c:pt idx="12514">
                  <c:v>0.08</c:v>
                </c:pt>
                <c:pt idx="12515">
                  <c:v>0.08</c:v>
                </c:pt>
                <c:pt idx="12516">
                  <c:v>0.08</c:v>
                </c:pt>
                <c:pt idx="12517">
                  <c:v>0.07</c:v>
                </c:pt>
                <c:pt idx="12518">
                  <c:v>0.06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0.04</c:v>
                </c:pt>
                <c:pt idx="12524">
                  <c:v>0.04</c:v>
                </c:pt>
                <c:pt idx="12525">
                  <c:v>0.04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0.05</c:v>
                </c:pt>
                <c:pt idx="12964">
                  <c:v>0.48</c:v>
                </c:pt>
                <c:pt idx="12965">
                  <c:v>1.5</c:v>
                </c:pt>
                <c:pt idx="12966">
                  <c:v>3.4</c:v>
                </c:pt>
                <c:pt idx="12967">
                  <c:v>4.09</c:v>
                </c:pt>
                <c:pt idx="12968">
                  <c:v>4.85</c:v>
                </c:pt>
                <c:pt idx="12969">
                  <c:v>5.79</c:v>
                </c:pt>
                <c:pt idx="12970">
                  <c:v>5.99</c:v>
                </c:pt>
                <c:pt idx="12971">
                  <c:v>6.3</c:v>
                </c:pt>
                <c:pt idx="12972">
                  <c:v>6.51</c:v>
                </c:pt>
                <c:pt idx="12973">
                  <c:v>5.5</c:v>
                </c:pt>
                <c:pt idx="12974">
                  <c:v>4.5</c:v>
                </c:pt>
                <c:pt idx="12975">
                  <c:v>3.7</c:v>
                </c:pt>
                <c:pt idx="12976">
                  <c:v>3.19</c:v>
                </c:pt>
                <c:pt idx="12977">
                  <c:v>2.79</c:v>
                </c:pt>
                <c:pt idx="12978">
                  <c:v>2.36</c:v>
                </c:pt>
                <c:pt idx="12979">
                  <c:v>2.08</c:v>
                </c:pt>
                <c:pt idx="12980">
                  <c:v>1.88</c:v>
                </c:pt>
                <c:pt idx="12981">
                  <c:v>1.68</c:v>
                </c:pt>
                <c:pt idx="12982">
                  <c:v>1.68</c:v>
                </c:pt>
                <c:pt idx="12983">
                  <c:v>1.68</c:v>
                </c:pt>
                <c:pt idx="12984">
                  <c:v>1.68</c:v>
                </c:pt>
                <c:pt idx="12985">
                  <c:v>1.63</c:v>
                </c:pt>
                <c:pt idx="12986">
                  <c:v>1.59</c:v>
                </c:pt>
                <c:pt idx="12987">
                  <c:v>1.5</c:v>
                </c:pt>
                <c:pt idx="12988">
                  <c:v>1.46</c:v>
                </c:pt>
                <c:pt idx="12989">
                  <c:v>1.41</c:v>
                </c:pt>
                <c:pt idx="12990">
                  <c:v>1.37</c:v>
                </c:pt>
                <c:pt idx="12991">
                  <c:v>1.59</c:v>
                </c:pt>
                <c:pt idx="12992">
                  <c:v>1.83</c:v>
                </c:pt>
                <c:pt idx="12993">
                  <c:v>2.08</c:v>
                </c:pt>
                <c:pt idx="12994">
                  <c:v>2.31</c:v>
                </c:pt>
                <c:pt idx="12995">
                  <c:v>2.48</c:v>
                </c:pt>
                <c:pt idx="12996">
                  <c:v>2.6</c:v>
                </c:pt>
                <c:pt idx="12997">
                  <c:v>2.08</c:v>
                </c:pt>
                <c:pt idx="12998">
                  <c:v>1.68</c:v>
                </c:pt>
                <c:pt idx="12999">
                  <c:v>1.37</c:v>
                </c:pt>
                <c:pt idx="13000">
                  <c:v>1.37</c:v>
                </c:pt>
                <c:pt idx="13001">
                  <c:v>1.37</c:v>
                </c:pt>
                <c:pt idx="13002">
                  <c:v>1.37</c:v>
                </c:pt>
                <c:pt idx="13003">
                  <c:v>2.79</c:v>
                </c:pt>
                <c:pt idx="13004">
                  <c:v>4.76</c:v>
                </c:pt>
                <c:pt idx="13005">
                  <c:v>7.4</c:v>
                </c:pt>
                <c:pt idx="13006">
                  <c:v>10.9</c:v>
                </c:pt>
                <c:pt idx="13007">
                  <c:v>15.07</c:v>
                </c:pt>
                <c:pt idx="13008">
                  <c:v>20.07</c:v>
                </c:pt>
                <c:pt idx="13009">
                  <c:v>37.45</c:v>
                </c:pt>
                <c:pt idx="13010">
                  <c:v>61.66</c:v>
                </c:pt>
                <c:pt idx="13011">
                  <c:v>93.97</c:v>
                </c:pt>
                <c:pt idx="13012">
                  <c:v>78.92</c:v>
                </c:pt>
                <c:pt idx="13013">
                  <c:v>65</c:v>
                </c:pt>
                <c:pt idx="13014">
                  <c:v>53.04</c:v>
                </c:pt>
                <c:pt idx="13015">
                  <c:v>35.06</c:v>
                </c:pt>
                <c:pt idx="13016">
                  <c:v>21.57</c:v>
                </c:pt>
                <c:pt idx="13017">
                  <c:v>11.64</c:v>
                </c:pt>
                <c:pt idx="13018">
                  <c:v>11.19</c:v>
                </c:pt>
                <c:pt idx="13019">
                  <c:v>10.9</c:v>
                </c:pt>
                <c:pt idx="13020">
                  <c:v>10.47</c:v>
                </c:pt>
                <c:pt idx="13021">
                  <c:v>10.33</c:v>
                </c:pt>
                <c:pt idx="13022">
                  <c:v>10.05</c:v>
                </c:pt>
                <c:pt idx="13023">
                  <c:v>9.91</c:v>
                </c:pt>
                <c:pt idx="13024">
                  <c:v>7.87</c:v>
                </c:pt>
                <c:pt idx="13025">
                  <c:v>6.1</c:v>
                </c:pt>
                <c:pt idx="13026">
                  <c:v>4.68</c:v>
                </c:pt>
                <c:pt idx="13027">
                  <c:v>4.09</c:v>
                </c:pt>
                <c:pt idx="13028">
                  <c:v>3.62</c:v>
                </c:pt>
                <c:pt idx="13029">
                  <c:v>3.12</c:v>
                </c:pt>
                <c:pt idx="13030">
                  <c:v>3.12</c:v>
                </c:pt>
                <c:pt idx="13031">
                  <c:v>3.12</c:v>
                </c:pt>
                <c:pt idx="13032">
                  <c:v>3.12</c:v>
                </c:pt>
                <c:pt idx="13033">
                  <c:v>2.86</c:v>
                </c:pt>
                <c:pt idx="13034">
                  <c:v>2.6</c:v>
                </c:pt>
                <c:pt idx="13035">
                  <c:v>2.36</c:v>
                </c:pt>
                <c:pt idx="13036">
                  <c:v>2.19</c:v>
                </c:pt>
                <c:pt idx="13037">
                  <c:v>2.03</c:v>
                </c:pt>
                <c:pt idx="13038">
                  <c:v>1.88</c:v>
                </c:pt>
                <c:pt idx="13039">
                  <c:v>1.78</c:v>
                </c:pt>
                <c:pt idx="13040">
                  <c:v>1.63</c:v>
                </c:pt>
                <c:pt idx="13041">
                  <c:v>1.5</c:v>
                </c:pt>
                <c:pt idx="13042">
                  <c:v>1.41</c:v>
                </c:pt>
                <c:pt idx="13043">
                  <c:v>1.29</c:v>
                </c:pt>
                <c:pt idx="13044">
                  <c:v>1.21</c:v>
                </c:pt>
                <c:pt idx="13045">
                  <c:v>1.1</c:v>
                </c:pt>
                <c:pt idx="13046">
                  <c:v>0.99</c:v>
                </c:pt>
                <c:pt idx="13047">
                  <c:v>0.92</c:v>
                </c:pt>
                <c:pt idx="13048">
                  <c:v>0.8</c:v>
                </c:pt>
                <c:pt idx="13049">
                  <c:v>0.68</c:v>
                </c:pt>
                <c:pt idx="13050">
                  <c:v>0.58</c:v>
                </c:pt>
                <c:pt idx="13051">
                  <c:v>0.58</c:v>
                </c:pt>
                <c:pt idx="13052">
                  <c:v>0.58</c:v>
                </c:pt>
                <c:pt idx="13053">
                  <c:v>0.58</c:v>
                </c:pt>
                <c:pt idx="13054">
                  <c:v>0.55</c:v>
                </c:pt>
                <c:pt idx="13055">
                  <c:v>0.5</c:v>
                </c:pt>
                <c:pt idx="13056">
                  <c:v>0.48</c:v>
                </c:pt>
                <c:pt idx="13057">
                  <c:v>0.46</c:v>
                </c:pt>
                <c:pt idx="13058">
                  <c:v>0.42</c:v>
                </c:pt>
                <c:pt idx="13059">
                  <c:v>0.4</c:v>
                </c:pt>
                <c:pt idx="13060">
                  <c:v>0.38</c:v>
                </c:pt>
                <c:pt idx="13061">
                  <c:v>0.34</c:v>
                </c:pt>
                <c:pt idx="13062">
                  <c:v>0.32</c:v>
                </c:pt>
                <c:pt idx="13063">
                  <c:v>0.31</c:v>
                </c:pt>
                <c:pt idx="13064">
                  <c:v>0.27</c:v>
                </c:pt>
                <c:pt idx="13065">
                  <c:v>0.26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0.24</c:v>
                </c:pt>
                <c:pt idx="13070">
                  <c:v>0.23</c:v>
                </c:pt>
                <c:pt idx="13071">
                  <c:v>0.2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0.19</c:v>
                </c:pt>
                <c:pt idx="13076">
                  <c:v>0.18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0.14</c:v>
                </c:pt>
                <c:pt idx="13082">
                  <c:v>0.13</c:v>
                </c:pt>
                <c:pt idx="13083">
                  <c:v>0.11</c:v>
                </c:pt>
                <c:pt idx="13084">
                  <c:v>0.1</c:v>
                </c:pt>
                <c:pt idx="13085">
                  <c:v>0.09</c:v>
                </c:pt>
                <c:pt idx="13086">
                  <c:v>0.08</c:v>
                </c:pt>
                <c:pt idx="13087">
                  <c:v>0.07</c:v>
                </c:pt>
                <c:pt idx="13088">
                  <c:v>0.06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0.04</c:v>
                </c:pt>
                <c:pt idx="13094">
                  <c:v>0.04</c:v>
                </c:pt>
                <c:pt idx="13095">
                  <c:v>0.04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0.03</c:v>
                </c:pt>
                <c:pt idx="13100">
                  <c:v>0.02</c:v>
                </c:pt>
                <c:pt idx="13101">
                  <c:v>0.02</c:v>
                </c:pt>
                <c:pt idx="13102">
                  <c:v>0.02</c:v>
                </c:pt>
                <c:pt idx="13103">
                  <c:v>0.02</c:v>
                </c:pt>
                <c:pt idx="13104">
                  <c:v>0.02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0.02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0.02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0.03</c:v>
                </c:pt>
                <c:pt idx="13128">
                  <c:v>0.04</c:v>
                </c:pt>
                <c:pt idx="13129">
                  <c:v>0.04</c:v>
                </c:pt>
                <c:pt idx="13130">
                  <c:v>0.04</c:v>
                </c:pt>
                <c:pt idx="13131">
                  <c:v>0.04</c:v>
                </c:pt>
                <c:pt idx="13132">
                  <c:v>0.04</c:v>
                </c:pt>
                <c:pt idx="13133">
                  <c:v>0.04</c:v>
                </c:pt>
                <c:pt idx="13134">
                  <c:v>0.04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0.02</c:v>
                </c:pt>
                <c:pt idx="13139">
                  <c:v>0.02</c:v>
                </c:pt>
                <c:pt idx="13140">
                  <c:v>0.02</c:v>
                </c:pt>
                <c:pt idx="13141">
                  <c:v>0.02</c:v>
                </c:pt>
                <c:pt idx="13142">
                  <c:v>0.03</c:v>
                </c:pt>
                <c:pt idx="13143">
                  <c:v>0.04</c:v>
                </c:pt>
                <c:pt idx="13144">
                  <c:v>0.04</c:v>
                </c:pt>
                <c:pt idx="13145">
                  <c:v>0.04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0.04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0.05</c:v>
                </c:pt>
                <c:pt idx="13162">
                  <c:v>0.04</c:v>
                </c:pt>
                <c:pt idx="13163">
                  <c:v>0.04</c:v>
                </c:pt>
                <c:pt idx="13164">
                  <c:v>0.04</c:v>
                </c:pt>
                <c:pt idx="13165">
                  <c:v>0.04</c:v>
                </c:pt>
                <c:pt idx="13166">
                  <c:v>0.04</c:v>
                </c:pt>
                <c:pt idx="13167">
                  <c:v>0.04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0.04</c:v>
                </c:pt>
                <c:pt idx="13176">
                  <c:v>0.05</c:v>
                </c:pt>
                <c:pt idx="13177">
                  <c:v>0.04</c:v>
                </c:pt>
                <c:pt idx="13178">
                  <c:v>0.04</c:v>
                </c:pt>
                <c:pt idx="13179">
                  <c:v>0.04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0.05</c:v>
                </c:pt>
                <c:pt idx="13186">
                  <c:v>0.04</c:v>
                </c:pt>
                <c:pt idx="13187">
                  <c:v>0.04</c:v>
                </c:pt>
                <c:pt idx="13188">
                  <c:v>0.04</c:v>
                </c:pt>
                <c:pt idx="13189">
                  <c:v>0.04</c:v>
                </c:pt>
                <c:pt idx="13190">
                  <c:v>0.04</c:v>
                </c:pt>
                <c:pt idx="13191">
                  <c:v>0.04</c:v>
                </c:pt>
                <c:pt idx="13192">
                  <c:v>0.04</c:v>
                </c:pt>
                <c:pt idx="13193">
                  <c:v>0.04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0.04</c:v>
                </c:pt>
                <c:pt idx="13199">
                  <c:v>0.04</c:v>
                </c:pt>
                <c:pt idx="13200">
                  <c:v>0.04</c:v>
                </c:pt>
                <c:pt idx="13201">
                  <c:v>0.04</c:v>
                </c:pt>
                <c:pt idx="13202">
                  <c:v>0.04</c:v>
                </c:pt>
                <c:pt idx="13203">
                  <c:v>0.04</c:v>
                </c:pt>
                <c:pt idx="13204">
                  <c:v>0.04</c:v>
                </c:pt>
                <c:pt idx="13205">
                  <c:v>0.04</c:v>
                </c:pt>
                <c:pt idx="13206">
                  <c:v>0.04</c:v>
                </c:pt>
                <c:pt idx="13207">
                  <c:v>0.03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0.02</c:v>
                </c:pt>
                <c:pt idx="13213">
                  <c:v>0.02</c:v>
                </c:pt>
                <c:pt idx="13214">
                  <c:v>0.02</c:v>
                </c:pt>
                <c:pt idx="13215">
                  <c:v>0.02</c:v>
                </c:pt>
                <c:pt idx="13216">
                  <c:v>0.02</c:v>
                </c:pt>
                <c:pt idx="13217">
                  <c:v>0.02</c:v>
                </c:pt>
                <c:pt idx="13218">
                  <c:v>0.02</c:v>
                </c:pt>
                <c:pt idx="13219">
                  <c:v>0.02</c:v>
                </c:pt>
                <c:pt idx="13220">
                  <c:v>0.02</c:v>
                </c:pt>
                <c:pt idx="13221">
                  <c:v>0.02</c:v>
                </c:pt>
                <c:pt idx="13222">
                  <c:v>0.02</c:v>
                </c:pt>
                <c:pt idx="13223">
                  <c:v>0.02</c:v>
                </c:pt>
                <c:pt idx="13224">
                  <c:v>0.02</c:v>
                </c:pt>
                <c:pt idx="13225">
                  <c:v>0.02</c:v>
                </c:pt>
                <c:pt idx="13226">
                  <c:v>0.02</c:v>
                </c:pt>
                <c:pt idx="13227">
                  <c:v>0.02</c:v>
                </c:pt>
                <c:pt idx="13228">
                  <c:v>0.04</c:v>
                </c:pt>
                <c:pt idx="13229">
                  <c:v>0.05</c:v>
                </c:pt>
                <c:pt idx="13230">
                  <c:v>0.08</c:v>
                </c:pt>
                <c:pt idx="13231">
                  <c:v>0.27</c:v>
                </c:pt>
                <c:pt idx="13232">
                  <c:v>0.65</c:v>
                </c:pt>
                <c:pt idx="13233">
                  <c:v>1.21</c:v>
                </c:pt>
                <c:pt idx="13234">
                  <c:v>1.37</c:v>
                </c:pt>
                <c:pt idx="13235">
                  <c:v>1.5</c:v>
                </c:pt>
                <c:pt idx="13236">
                  <c:v>1.68</c:v>
                </c:pt>
                <c:pt idx="13237">
                  <c:v>1.63</c:v>
                </c:pt>
                <c:pt idx="13238">
                  <c:v>1.59</c:v>
                </c:pt>
                <c:pt idx="13239">
                  <c:v>1.5</c:v>
                </c:pt>
                <c:pt idx="13240">
                  <c:v>1.29</c:v>
                </c:pt>
                <c:pt idx="13241">
                  <c:v>1.1</c:v>
                </c:pt>
                <c:pt idx="13242">
                  <c:v>0.92</c:v>
                </c:pt>
                <c:pt idx="13243">
                  <c:v>0.8</c:v>
                </c:pt>
                <c:pt idx="13244">
                  <c:v>0.68</c:v>
                </c:pt>
                <c:pt idx="13245">
                  <c:v>0.58</c:v>
                </c:pt>
                <c:pt idx="13246">
                  <c:v>0.5</c:v>
                </c:pt>
                <c:pt idx="13247">
                  <c:v>0.46</c:v>
                </c:pt>
                <c:pt idx="13248">
                  <c:v>0.4</c:v>
                </c:pt>
                <c:pt idx="13249">
                  <c:v>0.34</c:v>
                </c:pt>
                <c:pt idx="13250">
                  <c:v>0.31</c:v>
                </c:pt>
                <c:pt idx="13251">
                  <c:v>0.26</c:v>
                </c:pt>
                <c:pt idx="13252">
                  <c:v>0.26</c:v>
                </c:pt>
                <c:pt idx="13253">
                  <c:v>0.26</c:v>
                </c:pt>
                <c:pt idx="13254">
                  <c:v>0.26</c:v>
                </c:pt>
                <c:pt idx="13255">
                  <c:v>0.24</c:v>
                </c:pt>
                <c:pt idx="13256">
                  <c:v>0.23</c:v>
                </c:pt>
                <c:pt idx="13257">
                  <c:v>0.2</c:v>
                </c:pt>
                <c:pt idx="13258">
                  <c:v>0.19</c:v>
                </c:pt>
                <c:pt idx="13259">
                  <c:v>0.18</c:v>
                </c:pt>
                <c:pt idx="13260">
                  <c:v>0.15</c:v>
                </c:pt>
                <c:pt idx="13261">
                  <c:v>0.15</c:v>
                </c:pt>
                <c:pt idx="13262">
                  <c:v>0.15</c:v>
                </c:pt>
                <c:pt idx="13263">
                  <c:v>0.15</c:v>
                </c:pt>
                <c:pt idx="13264">
                  <c:v>0.14</c:v>
                </c:pt>
                <c:pt idx="13265">
                  <c:v>0.13</c:v>
                </c:pt>
                <c:pt idx="13266">
                  <c:v>0.11</c:v>
                </c:pt>
                <c:pt idx="13267">
                  <c:v>0.11</c:v>
                </c:pt>
                <c:pt idx="13268">
                  <c:v>0.11</c:v>
                </c:pt>
                <c:pt idx="13269">
                  <c:v>0.11</c:v>
                </c:pt>
                <c:pt idx="13270">
                  <c:v>0.1</c:v>
                </c:pt>
                <c:pt idx="13271">
                  <c:v>0.09</c:v>
                </c:pt>
                <c:pt idx="13272">
                  <c:v>0.08</c:v>
                </c:pt>
                <c:pt idx="13273">
                  <c:v>0.08</c:v>
                </c:pt>
                <c:pt idx="13274">
                  <c:v>0.08</c:v>
                </c:pt>
                <c:pt idx="13275">
                  <c:v>0.08</c:v>
                </c:pt>
                <c:pt idx="13276">
                  <c:v>0.07</c:v>
                </c:pt>
                <c:pt idx="13277">
                  <c:v>0.06</c:v>
                </c:pt>
                <c:pt idx="13278">
                  <c:v>0.05</c:v>
                </c:pt>
                <c:pt idx="13279">
                  <c:v>0.04</c:v>
                </c:pt>
                <c:pt idx="13280">
                  <c:v>0.04</c:v>
                </c:pt>
                <c:pt idx="13281">
                  <c:v>0.04</c:v>
                </c:pt>
                <c:pt idx="13282">
                  <c:v>0.04</c:v>
                </c:pt>
                <c:pt idx="13283">
                  <c:v>0.04</c:v>
                </c:pt>
                <c:pt idx="13284">
                  <c:v>0.04</c:v>
                </c:pt>
                <c:pt idx="13285">
                  <c:v>0.04</c:v>
                </c:pt>
                <c:pt idx="13286">
                  <c:v>0.04</c:v>
                </c:pt>
                <c:pt idx="13287">
                  <c:v>0.04</c:v>
                </c:pt>
                <c:pt idx="13288">
                  <c:v>0.04</c:v>
                </c:pt>
                <c:pt idx="13289">
                  <c:v>0.04</c:v>
                </c:pt>
                <c:pt idx="13290">
                  <c:v>0.04</c:v>
                </c:pt>
                <c:pt idx="13291">
                  <c:v>0.04</c:v>
                </c:pt>
                <c:pt idx="13292">
                  <c:v>0.04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0.04</c:v>
                </c:pt>
                <c:pt idx="13313">
                  <c:v>0.04</c:v>
                </c:pt>
                <c:pt idx="13314">
                  <c:v>0.04</c:v>
                </c:pt>
                <c:pt idx="13315">
                  <c:v>0.04</c:v>
                </c:pt>
                <c:pt idx="13316">
                  <c:v>0.04</c:v>
                </c:pt>
                <c:pt idx="13317">
                  <c:v>0.04</c:v>
                </c:pt>
                <c:pt idx="13318">
                  <c:v>0.03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0.01</c:v>
                </c:pt>
                <c:pt idx="13328">
                  <c:v>0.01</c:v>
                </c:pt>
                <c:pt idx="13329">
                  <c:v>0.01</c:v>
                </c:pt>
                <c:pt idx="13330">
                  <c:v>0.01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0.01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0.01</c:v>
                </c:pt>
                <c:pt idx="13518">
                  <c:v>0.02</c:v>
                </c:pt>
                <c:pt idx="13519">
                  <c:v>0.18</c:v>
                </c:pt>
                <c:pt idx="13520">
                  <c:v>0.55</c:v>
                </c:pt>
                <c:pt idx="13521">
                  <c:v>1.21</c:v>
                </c:pt>
                <c:pt idx="13522">
                  <c:v>1.78</c:v>
                </c:pt>
                <c:pt idx="13523">
                  <c:v>2.54</c:v>
                </c:pt>
                <c:pt idx="13524">
                  <c:v>3.4</c:v>
                </c:pt>
                <c:pt idx="13525">
                  <c:v>4.33</c:v>
                </c:pt>
                <c:pt idx="13526">
                  <c:v>5.4</c:v>
                </c:pt>
                <c:pt idx="13527">
                  <c:v>6.51</c:v>
                </c:pt>
                <c:pt idx="13528">
                  <c:v>6.95</c:v>
                </c:pt>
                <c:pt idx="13529">
                  <c:v>7.4</c:v>
                </c:pt>
                <c:pt idx="13530">
                  <c:v>7.87</c:v>
                </c:pt>
                <c:pt idx="13531">
                  <c:v>9.51</c:v>
                </c:pt>
                <c:pt idx="13532">
                  <c:v>11.34</c:v>
                </c:pt>
                <c:pt idx="13533">
                  <c:v>13.54</c:v>
                </c:pt>
                <c:pt idx="13534">
                  <c:v>11.64</c:v>
                </c:pt>
                <c:pt idx="13535">
                  <c:v>9.91</c:v>
                </c:pt>
                <c:pt idx="13536">
                  <c:v>8.35</c:v>
                </c:pt>
                <c:pt idx="13537">
                  <c:v>6.51</c:v>
                </c:pt>
                <c:pt idx="13538">
                  <c:v>5.03</c:v>
                </c:pt>
                <c:pt idx="13539">
                  <c:v>3.7</c:v>
                </c:pt>
                <c:pt idx="13540">
                  <c:v>3.4</c:v>
                </c:pt>
                <c:pt idx="13541">
                  <c:v>3.12</c:v>
                </c:pt>
                <c:pt idx="13542">
                  <c:v>2.86</c:v>
                </c:pt>
                <c:pt idx="13543">
                  <c:v>2.86</c:v>
                </c:pt>
                <c:pt idx="13544">
                  <c:v>2.86</c:v>
                </c:pt>
                <c:pt idx="13545">
                  <c:v>2.86</c:v>
                </c:pt>
                <c:pt idx="13546">
                  <c:v>2.66</c:v>
                </c:pt>
                <c:pt idx="13547">
                  <c:v>2.54</c:v>
                </c:pt>
                <c:pt idx="13548">
                  <c:v>2.36</c:v>
                </c:pt>
                <c:pt idx="13549">
                  <c:v>2.31</c:v>
                </c:pt>
                <c:pt idx="13550">
                  <c:v>2.19</c:v>
                </c:pt>
                <c:pt idx="13551">
                  <c:v>2.08</c:v>
                </c:pt>
                <c:pt idx="13552">
                  <c:v>1.98</c:v>
                </c:pt>
                <c:pt idx="13553">
                  <c:v>1.83</c:v>
                </c:pt>
                <c:pt idx="13554">
                  <c:v>1.68</c:v>
                </c:pt>
                <c:pt idx="13555">
                  <c:v>1.63</c:v>
                </c:pt>
                <c:pt idx="13556">
                  <c:v>1.59</c:v>
                </c:pt>
                <c:pt idx="13557">
                  <c:v>1.5</c:v>
                </c:pt>
                <c:pt idx="13558">
                  <c:v>1.41</c:v>
                </c:pt>
                <c:pt idx="13559">
                  <c:v>1.29</c:v>
                </c:pt>
                <c:pt idx="13560">
                  <c:v>1.21</c:v>
                </c:pt>
                <c:pt idx="13561">
                  <c:v>1.1</c:v>
                </c:pt>
                <c:pt idx="13562">
                  <c:v>0.99</c:v>
                </c:pt>
                <c:pt idx="13563">
                  <c:v>0.92</c:v>
                </c:pt>
                <c:pt idx="13564">
                  <c:v>0.92</c:v>
                </c:pt>
                <c:pt idx="13565">
                  <c:v>0.92</c:v>
                </c:pt>
                <c:pt idx="13566">
                  <c:v>0.92</c:v>
                </c:pt>
                <c:pt idx="13567">
                  <c:v>1.63</c:v>
                </c:pt>
                <c:pt idx="13568">
                  <c:v>2.66</c:v>
                </c:pt>
                <c:pt idx="13569">
                  <c:v>4.01</c:v>
                </c:pt>
                <c:pt idx="13570">
                  <c:v>3.12</c:v>
                </c:pt>
                <c:pt idx="13571">
                  <c:v>2.36</c:v>
                </c:pt>
                <c:pt idx="13572">
                  <c:v>1.68</c:v>
                </c:pt>
                <c:pt idx="13573">
                  <c:v>1.59</c:v>
                </c:pt>
                <c:pt idx="13574">
                  <c:v>1.46</c:v>
                </c:pt>
                <c:pt idx="13575">
                  <c:v>1.37</c:v>
                </c:pt>
                <c:pt idx="13576">
                  <c:v>1.37</c:v>
                </c:pt>
                <c:pt idx="13577">
                  <c:v>1.37</c:v>
                </c:pt>
                <c:pt idx="13578">
                  <c:v>1.37</c:v>
                </c:pt>
                <c:pt idx="13579">
                  <c:v>1.25</c:v>
                </c:pt>
                <c:pt idx="13580">
                  <c:v>1.13</c:v>
                </c:pt>
                <c:pt idx="13581">
                  <c:v>1.06</c:v>
                </c:pt>
                <c:pt idx="13582">
                  <c:v>0.99</c:v>
                </c:pt>
                <c:pt idx="13583">
                  <c:v>0.96</c:v>
                </c:pt>
                <c:pt idx="13584">
                  <c:v>0.92</c:v>
                </c:pt>
                <c:pt idx="13585">
                  <c:v>0.83</c:v>
                </c:pt>
                <c:pt idx="13586">
                  <c:v>0.74</c:v>
                </c:pt>
                <c:pt idx="13587">
                  <c:v>0.68</c:v>
                </c:pt>
                <c:pt idx="13588">
                  <c:v>0.68</c:v>
                </c:pt>
                <c:pt idx="13589">
                  <c:v>0.68</c:v>
                </c:pt>
                <c:pt idx="13590">
                  <c:v>0.68</c:v>
                </c:pt>
                <c:pt idx="13591">
                  <c:v>0.65</c:v>
                </c:pt>
                <c:pt idx="13592">
                  <c:v>0.6</c:v>
                </c:pt>
                <c:pt idx="13593">
                  <c:v>0.58</c:v>
                </c:pt>
                <c:pt idx="13594">
                  <c:v>0.55</c:v>
                </c:pt>
                <c:pt idx="13595">
                  <c:v>0.5</c:v>
                </c:pt>
                <c:pt idx="13596">
                  <c:v>0.48</c:v>
                </c:pt>
                <c:pt idx="13597">
                  <c:v>0.46</c:v>
                </c:pt>
                <c:pt idx="13598">
                  <c:v>0.42</c:v>
                </c:pt>
                <c:pt idx="13599">
                  <c:v>0.4</c:v>
                </c:pt>
                <c:pt idx="13600">
                  <c:v>0.38</c:v>
                </c:pt>
                <c:pt idx="13601">
                  <c:v>0.34</c:v>
                </c:pt>
                <c:pt idx="13602">
                  <c:v>0.32</c:v>
                </c:pt>
                <c:pt idx="13603">
                  <c:v>0.31</c:v>
                </c:pt>
                <c:pt idx="13604">
                  <c:v>0.27</c:v>
                </c:pt>
                <c:pt idx="13605">
                  <c:v>0.26</c:v>
                </c:pt>
                <c:pt idx="13606">
                  <c:v>0.23</c:v>
                </c:pt>
                <c:pt idx="13607">
                  <c:v>0.19</c:v>
                </c:pt>
                <c:pt idx="13608">
                  <c:v>0.15</c:v>
                </c:pt>
                <c:pt idx="13609">
                  <c:v>0.18</c:v>
                </c:pt>
                <c:pt idx="13610">
                  <c:v>0.19</c:v>
                </c:pt>
                <c:pt idx="13611">
                  <c:v>0.2</c:v>
                </c:pt>
                <c:pt idx="13612">
                  <c:v>0.19</c:v>
                </c:pt>
                <c:pt idx="13613">
                  <c:v>0.18</c:v>
                </c:pt>
                <c:pt idx="13614">
                  <c:v>0.15</c:v>
                </c:pt>
                <c:pt idx="13615">
                  <c:v>0.15</c:v>
                </c:pt>
                <c:pt idx="13616">
                  <c:v>0.15</c:v>
                </c:pt>
                <c:pt idx="13617">
                  <c:v>0.15</c:v>
                </c:pt>
                <c:pt idx="13618">
                  <c:v>0.15</c:v>
                </c:pt>
                <c:pt idx="13619">
                  <c:v>0.15</c:v>
                </c:pt>
                <c:pt idx="13620">
                  <c:v>0.15</c:v>
                </c:pt>
                <c:pt idx="13621">
                  <c:v>0.14</c:v>
                </c:pt>
                <c:pt idx="13622">
                  <c:v>0.13</c:v>
                </c:pt>
                <c:pt idx="13623">
                  <c:v>0.11</c:v>
                </c:pt>
                <c:pt idx="13624">
                  <c:v>0.11</c:v>
                </c:pt>
                <c:pt idx="13625">
                  <c:v>0.11</c:v>
                </c:pt>
                <c:pt idx="13626">
                  <c:v>0.11</c:v>
                </c:pt>
                <c:pt idx="13627">
                  <c:v>0.11</c:v>
                </c:pt>
                <c:pt idx="13628">
                  <c:v>0.11</c:v>
                </c:pt>
                <c:pt idx="13629">
                  <c:v>0.11</c:v>
                </c:pt>
                <c:pt idx="13630">
                  <c:v>0.11</c:v>
                </c:pt>
                <c:pt idx="13631">
                  <c:v>0.11</c:v>
                </c:pt>
                <c:pt idx="13632">
                  <c:v>0.11</c:v>
                </c:pt>
                <c:pt idx="13633">
                  <c:v>0.11</c:v>
                </c:pt>
                <c:pt idx="13634">
                  <c:v>0.11</c:v>
                </c:pt>
                <c:pt idx="13635">
                  <c:v>0.11</c:v>
                </c:pt>
                <c:pt idx="13636">
                  <c:v>0.1</c:v>
                </c:pt>
                <c:pt idx="13637">
                  <c:v>0.09</c:v>
                </c:pt>
                <c:pt idx="13638">
                  <c:v>0.08</c:v>
                </c:pt>
                <c:pt idx="13639">
                  <c:v>0.07</c:v>
                </c:pt>
                <c:pt idx="13640">
                  <c:v>0.06</c:v>
                </c:pt>
                <c:pt idx="13641">
                  <c:v>0.05</c:v>
                </c:pt>
                <c:pt idx="13642">
                  <c:v>0.05</c:v>
                </c:pt>
                <c:pt idx="13643">
                  <c:v>0.05</c:v>
                </c:pt>
                <c:pt idx="13644">
                  <c:v>0.05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0.03</c:v>
                </c:pt>
                <c:pt idx="13658">
                  <c:v>0.02</c:v>
                </c:pt>
                <c:pt idx="13659">
                  <c:v>0.02</c:v>
                </c:pt>
                <c:pt idx="13660">
                  <c:v>0.02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0.03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0.03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0.03</c:v>
                </c:pt>
                <c:pt idx="13685">
                  <c:v>0.02</c:v>
                </c:pt>
                <c:pt idx="13686">
                  <c:v>0.02</c:v>
                </c:pt>
                <c:pt idx="13687">
                  <c:v>0.02</c:v>
                </c:pt>
                <c:pt idx="13688">
                  <c:v>0.02</c:v>
                </c:pt>
                <c:pt idx="13689">
                  <c:v>0.02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0.03</c:v>
                </c:pt>
                <c:pt idx="13695">
                  <c:v>0.04</c:v>
                </c:pt>
                <c:pt idx="13696">
                  <c:v>0.03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0.02</c:v>
                </c:pt>
                <c:pt idx="13716">
                  <c:v>0.02</c:v>
                </c:pt>
                <c:pt idx="13717">
                  <c:v>0.02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0.02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0.02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0.02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0.02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0.01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0.01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0.01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0.01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0.02</c:v>
                </c:pt>
                <c:pt idx="13807">
                  <c:v>0.19</c:v>
                </c:pt>
                <c:pt idx="13808">
                  <c:v>0.6</c:v>
                </c:pt>
                <c:pt idx="13809">
                  <c:v>1.37</c:v>
                </c:pt>
                <c:pt idx="13810">
                  <c:v>2.79</c:v>
                </c:pt>
                <c:pt idx="13811">
                  <c:v>4.76</c:v>
                </c:pt>
                <c:pt idx="13812">
                  <c:v>7.4</c:v>
                </c:pt>
                <c:pt idx="13813">
                  <c:v>7.4</c:v>
                </c:pt>
                <c:pt idx="13814">
                  <c:v>7.4</c:v>
                </c:pt>
                <c:pt idx="13815">
                  <c:v>7.4</c:v>
                </c:pt>
                <c:pt idx="13816">
                  <c:v>8.11</c:v>
                </c:pt>
                <c:pt idx="13817">
                  <c:v>8.73</c:v>
                </c:pt>
                <c:pt idx="13818">
                  <c:v>9.38</c:v>
                </c:pt>
                <c:pt idx="13819">
                  <c:v>11.64</c:v>
                </c:pt>
                <c:pt idx="13820">
                  <c:v>14.2</c:v>
                </c:pt>
                <c:pt idx="13821">
                  <c:v>16.89</c:v>
                </c:pt>
                <c:pt idx="13822">
                  <c:v>18.44</c:v>
                </c:pt>
                <c:pt idx="13823">
                  <c:v>20.07</c:v>
                </c:pt>
                <c:pt idx="13824">
                  <c:v>21.79</c:v>
                </c:pt>
                <c:pt idx="13825">
                  <c:v>24.05</c:v>
                </c:pt>
                <c:pt idx="13826">
                  <c:v>26.7</c:v>
                </c:pt>
                <c:pt idx="13827">
                  <c:v>29.25</c:v>
                </c:pt>
                <c:pt idx="13828">
                  <c:v>33.91</c:v>
                </c:pt>
                <c:pt idx="13829">
                  <c:v>38.99</c:v>
                </c:pt>
                <c:pt idx="13830">
                  <c:v>44.84</c:v>
                </c:pt>
                <c:pt idx="13831">
                  <c:v>29.77</c:v>
                </c:pt>
                <c:pt idx="13832">
                  <c:v>18.24</c:v>
                </c:pt>
                <c:pt idx="13833">
                  <c:v>9.91</c:v>
                </c:pt>
                <c:pt idx="13834">
                  <c:v>7.28</c:v>
                </c:pt>
                <c:pt idx="13835">
                  <c:v>5.12</c:v>
                </c:pt>
                <c:pt idx="13836">
                  <c:v>3.4</c:v>
                </c:pt>
                <c:pt idx="13837">
                  <c:v>3.4</c:v>
                </c:pt>
                <c:pt idx="13838">
                  <c:v>3.4</c:v>
                </c:pt>
                <c:pt idx="13839">
                  <c:v>3.4</c:v>
                </c:pt>
                <c:pt idx="13840">
                  <c:v>3.33</c:v>
                </c:pt>
                <c:pt idx="13841">
                  <c:v>3.19</c:v>
                </c:pt>
                <c:pt idx="13842">
                  <c:v>3.12</c:v>
                </c:pt>
                <c:pt idx="13843">
                  <c:v>2.92</c:v>
                </c:pt>
                <c:pt idx="13844">
                  <c:v>2.79</c:v>
                </c:pt>
                <c:pt idx="13845">
                  <c:v>2.6</c:v>
                </c:pt>
                <c:pt idx="13846">
                  <c:v>2.6</c:v>
                </c:pt>
                <c:pt idx="13847">
                  <c:v>2.6</c:v>
                </c:pt>
                <c:pt idx="13848">
                  <c:v>2.6</c:v>
                </c:pt>
                <c:pt idx="13849">
                  <c:v>2.54</c:v>
                </c:pt>
                <c:pt idx="13850">
                  <c:v>2.48</c:v>
                </c:pt>
                <c:pt idx="13851">
                  <c:v>2.36</c:v>
                </c:pt>
                <c:pt idx="13852">
                  <c:v>3.19</c:v>
                </c:pt>
                <c:pt idx="13853">
                  <c:v>4.17</c:v>
                </c:pt>
                <c:pt idx="13854">
                  <c:v>5.4</c:v>
                </c:pt>
                <c:pt idx="13855">
                  <c:v>5.4</c:v>
                </c:pt>
                <c:pt idx="13856">
                  <c:v>5.4</c:v>
                </c:pt>
                <c:pt idx="13857">
                  <c:v>5.4</c:v>
                </c:pt>
                <c:pt idx="13858">
                  <c:v>4.76</c:v>
                </c:pt>
                <c:pt idx="13859">
                  <c:v>4.17</c:v>
                </c:pt>
                <c:pt idx="13860">
                  <c:v>3.7</c:v>
                </c:pt>
                <c:pt idx="13861">
                  <c:v>4.42</c:v>
                </c:pt>
                <c:pt idx="13862">
                  <c:v>5.22</c:v>
                </c:pt>
                <c:pt idx="13863">
                  <c:v>6.1</c:v>
                </c:pt>
                <c:pt idx="13864">
                  <c:v>12.41</c:v>
                </c:pt>
                <c:pt idx="13865">
                  <c:v>21.57</c:v>
                </c:pt>
                <c:pt idx="13866">
                  <c:v>33.62</c:v>
                </c:pt>
                <c:pt idx="13867">
                  <c:v>32.77</c:v>
                </c:pt>
                <c:pt idx="13868">
                  <c:v>32.22</c:v>
                </c:pt>
                <c:pt idx="13869">
                  <c:v>31.39</c:v>
                </c:pt>
                <c:pt idx="13870">
                  <c:v>19.45</c:v>
                </c:pt>
                <c:pt idx="13871">
                  <c:v>10.9</c:v>
                </c:pt>
                <c:pt idx="13872">
                  <c:v>5.03</c:v>
                </c:pt>
                <c:pt idx="13873">
                  <c:v>4.17</c:v>
                </c:pt>
                <c:pt idx="13874">
                  <c:v>3.48</c:v>
                </c:pt>
                <c:pt idx="13875">
                  <c:v>2.86</c:v>
                </c:pt>
                <c:pt idx="13876">
                  <c:v>2.92</c:v>
                </c:pt>
                <c:pt idx="13877">
                  <c:v>3.05</c:v>
                </c:pt>
                <c:pt idx="13878">
                  <c:v>3.12</c:v>
                </c:pt>
                <c:pt idx="13879">
                  <c:v>3.05</c:v>
                </c:pt>
                <c:pt idx="13880">
                  <c:v>2.92</c:v>
                </c:pt>
                <c:pt idx="13881">
                  <c:v>2.86</c:v>
                </c:pt>
                <c:pt idx="13882">
                  <c:v>2.79</c:v>
                </c:pt>
                <c:pt idx="13883">
                  <c:v>2.66</c:v>
                </c:pt>
                <c:pt idx="13884">
                  <c:v>2.6</c:v>
                </c:pt>
                <c:pt idx="13885">
                  <c:v>2.48</c:v>
                </c:pt>
                <c:pt idx="13886">
                  <c:v>2.31</c:v>
                </c:pt>
                <c:pt idx="13887">
                  <c:v>2.08</c:v>
                </c:pt>
                <c:pt idx="13888">
                  <c:v>2.03</c:v>
                </c:pt>
                <c:pt idx="13889">
                  <c:v>1.98</c:v>
                </c:pt>
                <c:pt idx="13890">
                  <c:v>1.88</c:v>
                </c:pt>
                <c:pt idx="13891">
                  <c:v>1.78</c:v>
                </c:pt>
                <c:pt idx="13892">
                  <c:v>1.63</c:v>
                </c:pt>
                <c:pt idx="13893">
                  <c:v>1.5</c:v>
                </c:pt>
                <c:pt idx="13894">
                  <c:v>1.46</c:v>
                </c:pt>
                <c:pt idx="13895">
                  <c:v>1.41</c:v>
                </c:pt>
                <c:pt idx="13896">
                  <c:v>1.37</c:v>
                </c:pt>
                <c:pt idx="13897">
                  <c:v>1.29</c:v>
                </c:pt>
                <c:pt idx="13898">
                  <c:v>1.25</c:v>
                </c:pt>
                <c:pt idx="13899">
                  <c:v>1.21</c:v>
                </c:pt>
                <c:pt idx="13900">
                  <c:v>1.1</c:v>
                </c:pt>
                <c:pt idx="13901">
                  <c:v>0.99</c:v>
                </c:pt>
                <c:pt idx="13902">
                  <c:v>0.92</c:v>
                </c:pt>
                <c:pt idx="13903">
                  <c:v>0.83</c:v>
                </c:pt>
                <c:pt idx="13904">
                  <c:v>0.74</c:v>
                </c:pt>
                <c:pt idx="13905">
                  <c:v>0.68</c:v>
                </c:pt>
                <c:pt idx="13906">
                  <c:v>0.65</c:v>
                </c:pt>
                <c:pt idx="13907">
                  <c:v>0.6</c:v>
                </c:pt>
                <c:pt idx="13908">
                  <c:v>0.58</c:v>
                </c:pt>
                <c:pt idx="13909">
                  <c:v>0.55</c:v>
                </c:pt>
                <c:pt idx="13910">
                  <c:v>0.5</c:v>
                </c:pt>
                <c:pt idx="13911">
                  <c:v>0.48</c:v>
                </c:pt>
                <c:pt idx="13912">
                  <c:v>0.46</c:v>
                </c:pt>
                <c:pt idx="13913">
                  <c:v>0.42</c:v>
                </c:pt>
                <c:pt idx="13914">
                  <c:v>0.4</c:v>
                </c:pt>
                <c:pt idx="13915">
                  <c:v>0.38</c:v>
                </c:pt>
                <c:pt idx="13916">
                  <c:v>0.34</c:v>
                </c:pt>
                <c:pt idx="13917">
                  <c:v>0.32</c:v>
                </c:pt>
                <c:pt idx="13918">
                  <c:v>0.32</c:v>
                </c:pt>
                <c:pt idx="13919">
                  <c:v>0.32</c:v>
                </c:pt>
                <c:pt idx="13920">
                  <c:v>0.32</c:v>
                </c:pt>
                <c:pt idx="13921">
                  <c:v>0.31</c:v>
                </c:pt>
                <c:pt idx="13922">
                  <c:v>0.27</c:v>
                </c:pt>
                <c:pt idx="13923">
                  <c:v>0.26</c:v>
                </c:pt>
                <c:pt idx="13924">
                  <c:v>0.24</c:v>
                </c:pt>
                <c:pt idx="13925">
                  <c:v>0.23</c:v>
                </c:pt>
                <c:pt idx="13926">
                  <c:v>0.2</c:v>
                </c:pt>
                <c:pt idx="13927">
                  <c:v>0.2</c:v>
                </c:pt>
                <c:pt idx="13928">
                  <c:v>0.2</c:v>
                </c:pt>
                <c:pt idx="13929">
                  <c:v>0.2</c:v>
                </c:pt>
                <c:pt idx="13930">
                  <c:v>0.19</c:v>
                </c:pt>
                <c:pt idx="13931">
                  <c:v>0.18</c:v>
                </c:pt>
                <c:pt idx="13932">
                  <c:v>0.15</c:v>
                </c:pt>
                <c:pt idx="13933">
                  <c:v>0.14</c:v>
                </c:pt>
                <c:pt idx="13934">
                  <c:v>0.13</c:v>
                </c:pt>
                <c:pt idx="13935">
                  <c:v>0.11</c:v>
                </c:pt>
                <c:pt idx="13936">
                  <c:v>0.11</c:v>
                </c:pt>
                <c:pt idx="13937">
                  <c:v>0.11</c:v>
                </c:pt>
                <c:pt idx="13938">
                  <c:v>0.11</c:v>
                </c:pt>
                <c:pt idx="13939">
                  <c:v>0.11</c:v>
                </c:pt>
                <c:pt idx="13940">
                  <c:v>0.11</c:v>
                </c:pt>
                <c:pt idx="13941">
                  <c:v>0.11</c:v>
                </c:pt>
                <c:pt idx="13942">
                  <c:v>0.11</c:v>
                </c:pt>
                <c:pt idx="13943">
                  <c:v>0.11</c:v>
                </c:pt>
                <c:pt idx="13944">
                  <c:v>0.11</c:v>
                </c:pt>
                <c:pt idx="13945">
                  <c:v>0.11</c:v>
                </c:pt>
                <c:pt idx="13946">
                  <c:v>0.11</c:v>
                </c:pt>
                <c:pt idx="13947">
                  <c:v>0.11</c:v>
                </c:pt>
                <c:pt idx="13948">
                  <c:v>0.11</c:v>
                </c:pt>
                <c:pt idx="13949">
                  <c:v>0.11</c:v>
                </c:pt>
                <c:pt idx="13950">
                  <c:v>0.11</c:v>
                </c:pt>
                <c:pt idx="13951">
                  <c:v>0.1</c:v>
                </c:pt>
                <c:pt idx="13952">
                  <c:v>0.09</c:v>
                </c:pt>
                <c:pt idx="13953">
                  <c:v>0.08</c:v>
                </c:pt>
                <c:pt idx="13954">
                  <c:v>0.09</c:v>
                </c:pt>
                <c:pt idx="13955">
                  <c:v>0.1</c:v>
                </c:pt>
                <c:pt idx="13956">
                  <c:v>0.11</c:v>
                </c:pt>
                <c:pt idx="13957">
                  <c:v>0.18</c:v>
                </c:pt>
                <c:pt idx="13958">
                  <c:v>0.24</c:v>
                </c:pt>
                <c:pt idx="13959">
                  <c:v>0.32</c:v>
                </c:pt>
                <c:pt idx="13960">
                  <c:v>0.34</c:v>
                </c:pt>
                <c:pt idx="13961">
                  <c:v>0.38</c:v>
                </c:pt>
                <c:pt idx="13962">
                  <c:v>0.4</c:v>
                </c:pt>
                <c:pt idx="13963">
                  <c:v>0.4</c:v>
                </c:pt>
                <c:pt idx="13964">
                  <c:v>0.4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0.34</c:v>
                </c:pt>
                <c:pt idx="13970">
                  <c:v>0.31</c:v>
                </c:pt>
                <c:pt idx="13971">
                  <c:v>0.26</c:v>
                </c:pt>
                <c:pt idx="13972">
                  <c:v>0.24</c:v>
                </c:pt>
                <c:pt idx="13973">
                  <c:v>0.23</c:v>
                </c:pt>
                <c:pt idx="13974">
                  <c:v>0.2</c:v>
                </c:pt>
                <c:pt idx="13975">
                  <c:v>0.19</c:v>
                </c:pt>
                <c:pt idx="13976">
                  <c:v>0.18</c:v>
                </c:pt>
                <c:pt idx="13977">
                  <c:v>0.15</c:v>
                </c:pt>
                <c:pt idx="13978">
                  <c:v>0.15</c:v>
                </c:pt>
                <c:pt idx="13979">
                  <c:v>0.15</c:v>
                </c:pt>
                <c:pt idx="13980">
                  <c:v>0.15</c:v>
                </c:pt>
                <c:pt idx="13981">
                  <c:v>0.13</c:v>
                </c:pt>
                <c:pt idx="13982">
                  <c:v>0.1</c:v>
                </c:pt>
                <c:pt idx="13983">
                  <c:v>0.08</c:v>
                </c:pt>
                <c:pt idx="13984">
                  <c:v>0.08</c:v>
                </c:pt>
                <c:pt idx="13985">
                  <c:v>0.08</c:v>
                </c:pt>
                <c:pt idx="13986">
                  <c:v>0.08</c:v>
                </c:pt>
                <c:pt idx="13987">
                  <c:v>0.07</c:v>
                </c:pt>
                <c:pt idx="13988">
                  <c:v>0.06</c:v>
                </c:pt>
                <c:pt idx="13989">
                  <c:v>0.05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0.02</c:v>
                </c:pt>
                <c:pt idx="14001">
                  <c:v>0.02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0.01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0.02</c:v>
                </c:pt>
                <c:pt idx="14020">
                  <c:v>0.02</c:v>
                </c:pt>
                <c:pt idx="14021">
                  <c:v>0.03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0.05</c:v>
                </c:pt>
                <c:pt idx="14032">
                  <c:v>0.05</c:v>
                </c:pt>
                <c:pt idx="14033">
                  <c:v>0.05</c:v>
                </c:pt>
                <c:pt idx="14034">
                  <c:v>0.05</c:v>
                </c:pt>
                <c:pt idx="14035">
                  <c:v>0.06</c:v>
                </c:pt>
                <c:pt idx="14036">
                  <c:v>0.07</c:v>
                </c:pt>
                <c:pt idx="14037">
                  <c:v>0.08</c:v>
                </c:pt>
                <c:pt idx="14038">
                  <c:v>0.08</c:v>
                </c:pt>
                <c:pt idx="14039">
                  <c:v>0.08</c:v>
                </c:pt>
                <c:pt idx="14040">
                  <c:v>0.08</c:v>
                </c:pt>
                <c:pt idx="14041">
                  <c:v>0.09</c:v>
                </c:pt>
                <c:pt idx="14042">
                  <c:v>0.1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0.13</c:v>
                </c:pt>
                <c:pt idx="14048">
                  <c:v>0.14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0.15</c:v>
                </c:pt>
                <c:pt idx="14053">
                  <c:v>0.15</c:v>
                </c:pt>
                <c:pt idx="14054">
                  <c:v>0.15</c:v>
                </c:pt>
                <c:pt idx="14055">
                  <c:v>0.15</c:v>
                </c:pt>
                <c:pt idx="14056">
                  <c:v>0.18</c:v>
                </c:pt>
                <c:pt idx="14057">
                  <c:v>0.19</c:v>
                </c:pt>
                <c:pt idx="14058">
                  <c:v>0.2</c:v>
                </c:pt>
                <c:pt idx="14059">
                  <c:v>0.2</c:v>
                </c:pt>
                <c:pt idx="14060">
                  <c:v>0.2</c:v>
                </c:pt>
                <c:pt idx="14061">
                  <c:v>0.2</c:v>
                </c:pt>
                <c:pt idx="14062">
                  <c:v>0.23</c:v>
                </c:pt>
                <c:pt idx="14063">
                  <c:v>0.24</c:v>
                </c:pt>
                <c:pt idx="14064">
                  <c:v>0.26</c:v>
                </c:pt>
                <c:pt idx="14065">
                  <c:v>0.24</c:v>
                </c:pt>
                <c:pt idx="14066">
                  <c:v>0.23</c:v>
                </c:pt>
                <c:pt idx="14067">
                  <c:v>0.2</c:v>
                </c:pt>
                <c:pt idx="14068">
                  <c:v>0.2</c:v>
                </c:pt>
                <c:pt idx="14069">
                  <c:v>0.2</c:v>
                </c:pt>
                <c:pt idx="14070">
                  <c:v>0.2</c:v>
                </c:pt>
                <c:pt idx="14071">
                  <c:v>0.2</c:v>
                </c:pt>
                <c:pt idx="14072">
                  <c:v>0.2</c:v>
                </c:pt>
                <c:pt idx="14073">
                  <c:v>0.2</c:v>
                </c:pt>
                <c:pt idx="14074">
                  <c:v>0.19</c:v>
                </c:pt>
                <c:pt idx="14075">
                  <c:v>0.18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0.15</c:v>
                </c:pt>
                <c:pt idx="14082">
                  <c:v>0.15</c:v>
                </c:pt>
                <c:pt idx="14083">
                  <c:v>0.15</c:v>
                </c:pt>
                <c:pt idx="14084">
                  <c:v>0.15</c:v>
                </c:pt>
                <c:pt idx="14085">
                  <c:v>0.15</c:v>
                </c:pt>
                <c:pt idx="14086">
                  <c:v>0.14</c:v>
                </c:pt>
                <c:pt idx="14087">
                  <c:v>0.13</c:v>
                </c:pt>
                <c:pt idx="14088">
                  <c:v>0.11</c:v>
                </c:pt>
                <c:pt idx="14089">
                  <c:v>0.13</c:v>
                </c:pt>
                <c:pt idx="14090">
                  <c:v>0.14</c:v>
                </c:pt>
                <c:pt idx="14091">
                  <c:v>0.15</c:v>
                </c:pt>
                <c:pt idx="14092">
                  <c:v>0.2</c:v>
                </c:pt>
                <c:pt idx="14093">
                  <c:v>0.26</c:v>
                </c:pt>
                <c:pt idx="14094">
                  <c:v>0.32</c:v>
                </c:pt>
                <c:pt idx="14095">
                  <c:v>0.86</c:v>
                </c:pt>
                <c:pt idx="14096">
                  <c:v>1.78</c:v>
                </c:pt>
                <c:pt idx="14097">
                  <c:v>3.12</c:v>
                </c:pt>
                <c:pt idx="14098">
                  <c:v>3.33</c:v>
                </c:pt>
                <c:pt idx="14099">
                  <c:v>3.48</c:v>
                </c:pt>
                <c:pt idx="14100">
                  <c:v>3.7</c:v>
                </c:pt>
                <c:pt idx="14101">
                  <c:v>3.05</c:v>
                </c:pt>
                <c:pt idx="14102">
                  <c:v>2.48</c:v>
                </c:pt>
                <c:pt idx="14103">
                  <c:v>1.88</c:v>
                </c:pt>
                <c:pt idx="14104">
                  <c:v>1.63</c:v>
                </c:pt>
                <c:pt idx="14105">
                  <c:v>1.41</c:v>
                </c:pt>
                <c:pt idx="14106">
                  <c:v>1.21</c:v>
                </c:pt>
                <c:pt idx="14107">
                  <c:v>0.99</c:v>
                </c:pt>
                <c:pt idx="14108">
                  <c:v>0.83</c:v>
                </c:pt>
                <c:pt idx="14109">
                  <c:v>0.68</c:v>
                </c:pt>
                <c:pt idx="14110">
                  <c:v>0.68</c:v>
                </c:pt>
                <c:pt idx="14111">
                  <c:v>0.68</c:v>
                </c:pt>
                <c:pt idx="14112">
                  <c:v>0.68</c:v>
                </c:pt>
                <c:pt idx="14113">
                  <c:v>1.41</c:v>
                </c:pt>
                <c:pt idx="14114">
                  <c:v>2.54</c:v>
                </c:pt>
                <c:pt idx="14115">
                  <c:v>4.01</c:v>
                </c:pt>
                <c:pt idx="14116">
                  <c:v>4.09</c:v>
                </c:pt>
                <c:pt idx="14117">
                  <c:v>4.17</c:v>
                </c:pt>
                <c:pt idx="14118">
                  <c:v>4.33</c:v>
                </c:pt>
                <c:pt idx="14119">
                  <c:v>3.19</c:v>
                </c:pt>
                <c:pt idx="14120">
                  <c:v>2.31</c:v>
                </c:pt>
                <c:pt idx="14121">
                  <c:v>1.5</c:v>
                </c:pt>
                <c:pt idx="14122">
                  <c:v>1.83</c:v>
                </c:pt>
                <c:pt idx="14123">
                  <c:v>2.19</c:v>
                </c:pt>
                <c:pt idx="14124">
                  <c:v>2.6</c:v>
                </c:pt>
                <c:pt idx="14125">
                  <c:v>2.36</c:v>
                </c:pt>
                <c:pt idx="14126">
                  <c:v>2.08</c:v>
                </c:pt>
                <c:pt idx="14127">
                  <c:v>1.88</c:v>
                </c:pt>
                <c:pt idx="14128">
                  <c:v>1.68</c:v>
                </c:pt>
                <c:pt idx="14129">
                  <c:v>1.5</c:v>
                </c:pt>
                <c:pt idx="14130">
                  <c:v>1.37</c:v>
                </c:pt>
                <c:pt idx="14131">
                  <c:v>1.88</c:v>
                </c:pt>
                <c:pt idx="14132">
                  <c:v>2.6</c:v>
                </c:pt>
                <c:pt idx="14133">
                  <c:v>3.4</c:v>
                </c:pt>
                <c:pt idx="14134">
                  <c:v>3.05</c:v>
                </c:pt>
                <c:pt idx="14135">
                  <c:v>2.66</c:v>
                </c:pt>
                <c:pt idx="14136">
                  <c:v>2.36</c:v>
                </c:pt>
                <c:pt idx="14137">
                  <c:v>2.79</c:v>
                </c:pt>
                <c:pt idx="14138">
                  <c:v>3.19</c:v>
                </c:pt>
                <c:pt idx="14139">
                  <c:v>3.7</c:v>
                </c:pt>
                <c:pt idx="14140">
                  <c:v>4.17</c:v>
                </c:pt>
                <c:pt idx="14141">
                  <c:v>4.76</c:v>
                </c:pt>
                <c:pt idx="14142">
                  <c:v>5.4</c:v>
                </c:pt>
                <c:pt idx="14143">
                  <c:v>5.99</c:v>
                </c:pt>
                <c:pt idx="14144">
                  <c:v>6.73</c:v>
                </c:pt>
                <c:pt idx="14145">
                  <c:v>7.4</c:v>
                </c:pt>
                <c:pt idx="14146">
                  <c:v>6.51</c:v>
                </c:pt>
                <c:pt idx="14147">
                  <c:v>5.79</c:v>
                </c:pt>
                <c:pt idx="14148">
                  <c:v>5.03</c:v>
                </c:pt>
                <c:pt idx="14149">
                  <c:v>4.17</c:v>
                </c:pt>
                <c:pt idx="14150">
                  <c:v>3.48</c:v>
                </c:pt>
                <c:pt idx="14151">
                  <c:v>2.86</c:v>
                </c:pt>
                <c:pt idx="14152">
                  <c:v>2.66</c:v>
                </c:pt>
                <c:pt idx="14153">
                  <c:v>2.54</c:v>
                </c:pt>
                <c:pt idx="14154">
                  <c:v>2.36</c:v>
                </c:pt>
                <c:pt idx="14155">
                  <c:v>2.19</c:v>
                </c:pt>
                <c:pt idx="14156">
                  <c:v>2.03</c:v>
                </c:pt>
                <c:pt idx="14157">
                  <c:v>1.88</c:v>
                </c:pt>
                <c:pt idx="14158">
                  <c:v>1.83</c:v>
                </c:pt>
                <c:pt idx="14159">
                  <c:v>1.78</c:v>
                </c:pt>
                <c:pt idx="14160">
                  <c:v>1.68</c:v>
                </c:pt>
                <c:pt idx="14161">
                  <c:v>1.63</c:v>
                </c:pt>
                <c:pt idx="14162">
                  <c:v>1.59</c:v>
                </c:pt>
                <c:pt idx="14163">
                  <c:v>1.5</c:v>
                </c:pt>
                <c:pt idx="14164">
                  <c:v>1.46</c:v>
                </c:pt>
                <c:pt idx="14165">
                  <c:v>1.41</c:v>
                </c:pt>
                <c:pt idx="14166">
                  <c:v>1.37</c:v>
                </c:pt>
                <c:pt idx="14167">
                  <c:v>1.29</c:v>
                </c:pt>
                <c:pt idx="14168">
                  <c:v>1.25</c:v>
                </c:pt>
                <c:pt idx="14169">
                  <c:v>1.21</c:v>
                </c:pt>
                <c:pt idx="14170">
                  <c:v>1.13</c:v>
                </c:pt>
                <c:pt idx="14171">
                  <c:v>1.1</c:v>
                </c:pt>
                <c:pt idx="14172">
                  <c:v>1.06</c:v>
                </c:pt>
                <c:pt idx="14173">
                  <c:v>0.99</c:v>
                </c:pt>
                <c:pt idx="14174">
                  <c:v>0.96</c:v>
                </c:pt>
                <c:pt idx="14175">
                  <c:v>0.92</c:v>
                </c:pt>
                <c:pt idx="14176">
                  <c:v>0.86</c:v>
                </c:pt>
                <c:pt idx="14177">
                  <c:v>0.83</c:v>
                </c:pt>
                <c:pt idx="14178">
                  <c:v>0.8</c:v>
                </c:pt>
                <c:pt idx="14179">
                  <c:v>0.8</c:v>
                </c:pt>
                <c:pt idx="14180">
                  <c:v>0.8</c:v>
                </c:pt>
                <c:pt idx="14181">
                  <c:v>0.8</c:v>
                </c:pt>
                <c:pt idx="14182">
                  <c:v>0.74</c:v>
                </c:pt>
                <c:pt idx="14183">
                  <c:v>0.71</c:v>
                </c:pt>
                <c:pt idx="14184">
                  <c:v>0.68</c:v>
                </c:pt>
                <c:pt idx="14185">
                  <c:v>0.65</c:v>
                </c:pt>
                <c:pt idx="14186">
                  <c:v>0.6</c:v>
                </c:pt>
                <c:pt idx="14187">
                  <c:v>0.58</c:v>
                </c:pt>
                <c:pt idx="14188">
                  <c:v>0.55</c:v>
                </c:pt>
                <c:pt idx="14189">
                  <c:v>0.5</c:v>
                </c:pt>
                <c:pt idx="14190">
                  <c:v>0.48</c:v>
                </c:pt>
                <c:pt idx="14191">
                  <c:v>0.46</c:v>
                </c:pt>
                <c:pt idx="14192">
                  <c:v>0.42</c:v>
                </c:pt>
                <c:pt idx="14193">
                  <c:v>0.4</c:v>
                </c:pt>
                <c:pt idx="14194">
                  <c:v>0.38</c:v>
                </c:pt>
                <c:pt idx="14195">
                  <c:v>0.34</c:v>
                </c:pt>
                <c:pt idx="14196">
                  <c:v>0.32</c:v>
                </c:pt>
                <c:pt idx="14197">
                  <c:v>0.32</c:v>
                </c:pt>
                <c:pt idx="14198">
                  <c:v>0.32</c:v>
                </c:pt>
                <c:pt idx="14199">
                  <c:v>0.32</c:v>
                </c:pt>
                <c:pt idx="14200">
                  <c:v>0.31</c:v>
                </c:pt>
                <c:pt idx="14201">
                  <c:v>0.27</c:v>
                </c:pt>
                <c:pt idx="14202">
                  <c:v>0.26</c:v>
                </c:pt>
                <c:pt idx="14203">
                  <c:v>0.24</c:v>
                </c:pt>
                <c:pt idx="14204">
                  <c:v>0.23</c:v>
                </c:pt>
                <c:pt idx="14205">
                  <c:v>0.2</c:v>
                </c:pt>
                <c:pt idx="14206">
                  <c:v>0.19</c:v>
                </c:pt>
                <c:pt idx="14207">
                  <c:v>0.18</c:v>
                </c:pt>
                <c:pt idx="14208">
                  <c:v>0.15</c:v>
                </c:pt>
                <c:pt idx="14209">
                  <c:v>0.14</c:v>
                </c:pt>
                <c:pt idx="14210">
                  <c:v>0.13</c:v>
                </c:pt>
                <c:pt idx="14211">
                  <c:v>0.11</c:v>
                </c:pt>
                <c:pt idx="14212">
                  <c:v>0.11</c:v>
                </c:pt>
                <c:pt idx="14213">
                  <c:v>0.11</c:v>
                </c:pt>
                <c:pt idx="14214">
                  <c:v>0.11</c:v>
                </c:pt>
                <c:pt idx="14215">
                  <c:v>0.11</c:v>
                </c:pt>
                <c:pt idx="14216">
                  <c:v>0.11</c:v>
                </c:pt>
                <c:pt idx="14217">
                  <c:v>0.11</c:v>
                </c:pt>
                <c:pt idx="14218">
                  <c:v>0.11</c:v>
                </c:pt>
                <c:pt idx="14219">
                  <c:v>0.11</c:v>
                </c:pt>
                <c:pt idx="14220">
                  <c:v>0.11</c:v>
                </c:pt>
                <c:pt idx="14221">
                  <c:v>0.1</c:v>
                </c:pt>
                <c:pt idx="14222">
                  <c:v>0.09</c:v>
                </c:pt>
                <c:pt idx="14223">
                  <c:v>0.08</c:v>
                </c:pt>
                <c:pt idx="14224">
                  <c:v>0.08</c:v>
                </c:pt>
                <c:pt idx="14225">
                  <c:v>0.08</c:v>
                </c:pt>
                <c:pt idx="14226">
                  <c:v>0.08</c:v>
                </c:pt>
                <c:pt idx="14227">
                  <c:v>0.08</c:v>
                </c:pt>
                <c:pt idx="14228">
                  <c:v>0.08</c:v>
                </c:pt>
                <c:pt idx="14229">
                  <c:v>0.08</c:v>
                </c:pt>
                <c:pt idx="14230">
                  <c:v>0.09</c:v>
                </c:pt>
                <c:pt idx="14231">
                  <c:v>0.1</c:v>
                </c:pt>
                <c:pt idx="14232">
                  <c:v>0.11</c:v>
                </c:pt>
                <c:pt idx="14233">
                  <c:v>0.1</c:v>
                </c:pt>
                <c:pt idx="14234">
                  <c:v>0.09</c:v>
                </c:pt>
                <c:pt idx="14235">
                  <c:v>0.08</c:v>
                </c:pt>
                <c:pt idx="14236">
                  <c:v>0.08</c:v>
                </c:pt>
                <c:pt idx="14237">
                  <c:v>0.08</c:v>
                </c:pt>
                <c:pt idx="14238">
                  <c:v>0.08</c:v>
                </c:pt>
                <c:pt idx="14239">
                  <c:v>0.08</c:v>
                </c:pt>
                <c:pt idx="14240">
                  <c:v>0.08</c:v>
                </c:pt>
                <c:pt idx="14241">
                  <c:v>0.08</c:v>
                </c:pt>
                <c:pt idx="14242">
                  <c:v>0.08</c:v>
                </c:pt>
                <c:pt idx="14243">
                  <c:v>0.08</c:v>
                </c:pt>
                <c:pt idx="14244">
                  <c:v>0.08</c:v>
                </c:pt>
                <c:pt idx="14245">
                  <c:v>0.08</c:v>
                </c:pt>
                <c:pt idx="14246">
                  <c:v>0.08</c:v>
                </c:pt>
                <c:pt idx="14247">
                  <c:v>0.08</c:v>
                </c:pt>
                <c:pt idx="14248">
                  <c:v>0.07</c:v>
                </c:pt>
                <c:pt idx="14249">
                  <c:v>0.06</c:v>
                </c:pt>
                <c:pt idx="14250">
                  <c:v>0.05</c:v>
                </c:pt>
                <c:pt idx="14251">
                  <c:v>0.05</c:v>
                </c:pt>
                <c:pt idx="14252">
                  <c:v>0.05</c:v>
                </c:pt>
                <c:pt idx="14253">
                  <c:v>0.05</c:v>
                </c:pt>
                <c:pt idx="14254">
                  <c:v>0.04</c:v>
                </c:pt>
                <c:pt idx="14255">
                  <c:v>0.04</c:v>
                </c:pt>
                <c:pt idx="14256">
                  <c:v>0.04</c:v>
                </c:pt>
                <c:pt idx="14257">
                  <c:v>0.04</c:v>
                </c:pt>
                <c:pt idx="14258">
                  <c:v>0.04</c:v>
                </c:pt>
                <c:pt idx="14259">
                  <c:v>0.05</c:v>
                </c:pt>
                <c:pt idx="14260">
                  <c:v>0.04</c:v>
                </c:pt>
                <c:pt idx="14261">
                  <c:v>0.04</c:v>
                </c:pt>
                <c:pt idx="14262">
                  <c:v>0.04</c:v>
                </c:pt>
                <c:pt idx="14263">
                  <c:v>0.04</c:v>
                </c:pt>
                <c:pt idx="14264">
                  <c:v>0.04</c:v>
                </c:pt>
                <c:pt idx="14265">
                  <c:v>0.04</c:v>
                </c:pt>
                <c:pt idx="14266">
                  <c:v>0.04</c:v>
                </c:pt>
                <c:pt idx="14267">
                  <c:v>0.04</c:v>
                </c:pt>
                <c:pt idx="14268">
                  <c:v>0.05</c:v>
                </c:pt>
                <c:pt idx="14269">
                  <c:v>0.04</c:v>
                </c:pt>
                <c:pt idx="14270">
                  <c:v>0.04</c:v>
                </c:pt>
                <c:pt idx="14271">
                  <c:v>0.04</c:v>
                </c:pt>
                <c:pt idx="14272">
                  <c:v>0.04</c:v>
                </c:pt>
                <c:pt idx="14273">
                  <c:v>0.04</c:v>
                </c:pt>
                <c:pt idx="14274">
                  <c:v>0.04</c:v>
                </c:pt>
                <c:pt idx="14275">
                  <c:v>0.03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0.03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0.04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0.04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0.05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0.04</c:v>
                </c:pt>
                <c:pt idx="14309">
                  <c:v>0.04</c:v>
                </c:pt>
                <c:pt idx="14310">
                  <c:v>0.04</c:v>
                </c:pt>
                <c:pt idx="14311">
                  <c:v>0.04</c:v>
                </c:pt>
                <c:pt idx="14312">
                  <c:v>0.04</c:v>
                </c:pt>
                <c:pt idx="14313">
                  <c:v>0.04</c:v>
                </c:pt>
                <c:pt idx="14314">
                  <c:v>0.04</c:v>
                </c:pt>
                <c:pt idx="14315">
                  <c:v>0.04</c:v>
                </c:pt>
                <c:pt idx="14316">
                  <c:v>0.04</c:v>
                </c:pt>
                <c:pt idx="14317">
                  <c:v>0.04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0.04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0.04</c:v>
                </c:pt>
                <c:pt idx="14330">
                  <c:v>0.04</c:v>
                </c:pt>
                <c:pt idx="14331">
                  <c:v>0.04</c:v>
                </c:pt>
                <c:pt idx="14332">
                  <c:v>0.04</c:v>
                </c:pt>
                <c:pt idx="14333">
                  <c:v>0.04</c:v>
                </c:pt>
                <c:pt idx="14334">
                  <c:v>0.04</c:v>
                </c:pt>
                <c:pt idx="14335">
                  <c:v>0.03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0.03</c:v>
                </c:pt>
                <c:pt idx="14352">
                  <c:v>0.04</c:v>
                </c:pt>
                <c:pt idx="14353">
                  <c:v>0.03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0.03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0.04</c:v>
                </c:pt>
                <c:pt idx="14364">
                  <c:v>0.04</c:v>
                </c:pt>
                <c:pt idx="14365">
                  <c:v>0.03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0.03</c:v>
                </c:pt>
                <c:pt idx="14370">
                  <c:v>0.04</c:v>
                </c:pt>
                <c:pt idx="14371">
                  <c:v>0.04</c:v>
                </c:pt>
                <c:pt idx="14372">
                  <c:v>0.04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0.04</c:v>
                </c:pt>
                <c:pt idx="14377">
                  <c:v>0.04</c:v>
                </c:pt>
                <c:pt idx="14378">
                  <c:v>0.04</c:v>
                </c:pt>
                <c:pt idx="14379">
                  <c:v>0.04</c:v>
                </c:pt>
                <c:pt idx="14380">
                  <c:v>0.04</c:v>
                </c:pt>
                <c:pt idx="14381">
                  <c:v>0.04</c:v>
                </c:pt>
                <c:pt idx="14382">
                  <c:v>0.04</c:v>
                </c:pt>
                <c:pt idx="14383">
                  <c:v>0.04</c:v>
                </c:pt>
                <c:pt idx="14384">
                  <c:v>0.04</c:v>
                </c:pt>
                <c:pt idx="14385">
                  <c:v>0.04</c:v>
                </c:pt>
                <c:pt idx="14386">
                  <c:v>0.04</c:v>
                </c:pt>
                <c:pt idx="14387">
                  <c:v>0.04</c:v>
                </c:pt>
                <c:pt idx="14388">
                  <c:v>0.04</c:v>
                </c:pt>
                <c:pt idx="14389">
                  <c:v>0.03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0.02</c:v>
                </c:pt>
                <c:pt idx="14432">
                  <c:v>0.02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0.02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0.02</c:v>
                </c:pt>
                <c:pt idx="14446">
                  <c:v>0.01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0.01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0.01</c:v>
                </c:pt>
                <c:pt idx="14461">
                  <c:v>0.01</c:v>
                </c:pt>
                <c:pt idx="14462">
                  <c:v>0.01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0.04</c:v>
                </c:pt>
                <c:pt idx="14681">
                  <c:v>0.19</c:v>
                </c:pt>
                <c:pt idx="14682">
                  <c:v>0.48</c:v>
                </c:pt>
                <c:pt idx="14683">
                  <c:v>0.4</c:v>
                </c:pt>
                <c:pt idx="14684">
                  <c:v>0.32</c:v>
                </c:pt>
                <c:pt idx="14685">
                  <c:v>0.26</c:v>
                </c:pt>
                <c:pt idx="14686">
                  <c:v>0.2</c:v>
                </c:pt>
                <c:pt idx="14687">
                  <c:v>0.15</c:v>
                </c:pt>
                <c:pt idx="14688">
                  <c:v>0.11</c:v>
                </c:pt>
                <c:pt idx="14689">
                  <c:v>0.46</c:v>
                </c:pt>
                <c:pt idx="14690">
                  <c:v>1.1</c:v>
                </c:pt>
                <c:pt idx="14691">
                  <c:v>2.08</c:v>
                </c:pt>
                <c:pt idx="14692">
                  <c:v>2.66</c:v>
                </c:pt>
                <c:pt idx="14693">
                  <c:v>3.33</c:v>
                </c:pt>
                <c:pt idx="14694">
                  <c:v>4.01</c:v>
                </c:pt>
                <c:pt idx="14695">
                  <c:v>5.6</c:v>
                </c:pt>
                <c:pt idx="14696">
                  <c:v>7.63</c:v>
                </c:pt>
                <c:pt idx="14697">
                  <c:v>9.91</c:v>
                </c:pt>
                <c:pt idx="14698">
                  <c:v>9.91</c:v>
                </c:pt>
                <c:pt idx="14699">
                  <c:v>9.91</c:v>
                </c:pt>
                <c:pt idx="14700">
                  <c:v>9.91</c:v>
                </c:pt>
                <c:pt idx="14701">
                  <c:v>8.35</c:v>
                </c:pt>
                <c:pt idx="14702">
                  <c:v>6.95</c:v>
                </c:pt>
                <c:pt idx="14703">
                  <c:v>5.79</c:v>
                </c:pt>
                <c:pt idx="14704">
                  <c:v>4.33</c:v>
                </c:pt>
                <c:pt idx="14705">
                  <c:v>3.12</c:v>
                </c:pt>
                <c:pt idx="14706">
                  <c:v>2.08</c:v>
                </c:pt>
                <c:pt idx="14707">
                  <c:v>1.59</c:v>
                </c:pt>
                <c:pt idx="14708">
                  <c:v>1.13</c:v>
                </c:pt>
                <c:pt idx="14709">
                  <c:v>0.8</c:v>
                </c:pt>
                <c:pt idx="14710">
                  <c:v>0.71</c:v>
                </c:pt>
                <c:pt idx="14711">
                  <c:v>0.65</c:v>
                </c:pt>
                <c:pt idx="14712">
                  <c:v>0.58</c:v>
                </c:pt>
                <c:pt idx="14713">
                  <c:v>0.48</c:v>
                </c:pt>
                <c:pt idx="14714">
                  <c:v>0.4</c:v>
                </c:pt>
                <c:pt idx="14715">
                  <c:v>0.32</c:v>
                </c:pt>
                <c:pt idx="14716">
                  <c:v>0.31</c:v>
                </c:pt>
                <c:pt idx="14717">
                  <c:v>0.27</c:v>
                </c:pt>
                <c:pt idx="14718">
                  <c:v>0.26</c:v>
                </c:pt>
                <c:pt idx="14719">
                  <c:v>1.37</c:v>
                </c:pt>
                <c:pt idx="14720">
                  <c:v>3.7</c:v>
                </c:pt>
                <c:pt idx="14721">
                  <c:v>7.4</c:v>
                </c:pt>
                <c:pt idx="14722">
                  <c:v>6.1</c:v>
                </c:pt>
                <c:pt idx="14723">
                  <c:v>5.03</c:v>
                </c:pt>
                <c:pt idx="14724">
                  <c:v>4.01</c:v>
                </c:pt>
                <c:pt idx="14725">
                  <c:v>3.7</c:v>
                </c:pt>
                <c:pt idx="14726">
                  <c:v>3.4</c:v>
                </c:pt>
                <c:pt idx="14727">
                  <c:v>3.12</c:v>
                </c:pt>
                <c:pt idx="14728">
                  <c:v>5.79</c:v>
                </c:pt>
                <c:pt idx="14729">
                  <c:v>9.38</c:v>
                </c:pt>
                <c:pt idx="14730">
                  <c:v>14.2</c:v>
                </c:pt>
                <c:pt idx="14731">
                  <c:v>13.54</c:v>
                </c:pt>
                <c:pt idx="14732">
                  <c:v>12.88</c:v>
                </c:pt>
                <c:pt idx="14733">
                  <c:v>12.25</c:v>
                </c:pt>
                <c:pt idx="14734">
                  <c:v>17.27</c:v>
                </c:pt>
                <c:pt idx="14735">
                  <c:v>23.13</c:v>
                </c:pt>
                <c:pt idx="14736">
                  <c:v>30.31</c:v>
                </c:pt>
                <c:pt idx="14737">
                  <c:v>21.79</c:v>
                </c:pt>
                <c:pt idx="14738">
                  <c:v>14.72</c:v>
                </c:pt>
                <c:pt idx="14739">
                  <c:v>9.38</c:v>
                </c:pt>
                <c:pt idx="14740">
                  <c:v>6.73</c:v>
                </c:pt>
                <c:pt idx="14741">
                  <c:v>4.5</c:v>
                </c:pt>
                <c:pt idx="14742">
                  <c:v>2.86</c:v>
                </c:pt>
                <c:pt idx="14743">
                  <c:v>3.05</c:v>
                </c:pt>
                <c:pt idx="14744">
                  <c:v>3.19</c:v>
                </c:pt>
                <c:pt idx="14745">
                  <c:v>3.4</c:v>
                </c:pt>
                <c:pt idx="14746">
                  <c:v>3.19</c:v>
                </c:pt>
                <c:pt idx="14747">
                  <c:v>3.05</c:v>
                </c:pt>
                <c:pt idx="14748">
                  <c:v>2.86</c:v>
                </c:pt>
                <c:pt idx="14749">
                  <c:v>3.12</c:v>
                </c:pt>
                <c:pt idx="14750">
                  <c:v>3.4</c:v>
                </c:pt>
                <c:pt idx="14751">
                  <c:v>3.7</c:v>
                </c:pt>
                <c:pt idx="14752">
                  <c:v>3.48</c:v>
                </c:pt>
                <c:pt idx="14753">
                  <c:v>3.33</c:v>
                </c:pt>
                <c:pt idx="14754">
                  <c:v>3.12</c:v>
                </c:pt>
                <c:pt idx="14755">
                  <c:v>2.79</c:v>
                </c:pt>
                <c:pt idx="14756">
                  <c:v>2.48</c:v>
                </c:pt>
                <c:pt idx="14757">
                  <c:v>2.08</c:v>
                </c:pt>
                <c:pt idx="14758">
                  <c:v>1.68</c:v>
                </c:pt>
                <c:pt idx="14759">
                  <c:v>1.37</c:v>
                </c:pt>
                <c:pt idx="14760">
                  <c:v>1.06</c:v>
                </c:pt>
                <c:pt idx="14761">
                  <c:v>0.99</c:v>
                </c:pt>
                <c:pt idx="14762">
                  <c:v>0.96</c:v>
                </c:pt>
                <c:pt idx="14763">
                  <c:v>0.92</c:v>
                </c:pt>
                <c:pt idx="14764">
                  <c:v>0.96</c:v>
                </c:pt>
                <c:pt idx="14765">
                  <c:v>0.99</c:v>
                </c:pt>
                <c:pt idx="14766">
                  <c:v>1.06</c:v>
                </c:pt>
                <c:pt idx="14767">
                  <c:v>0.96</c:v>
                </c:pt>
                <c:pt idx="14768">
                  <c:v>0.86</c:v>
                </c:pt>
                <c:pt idx="14769">
                  <c:v>0.8</c:v>
                </c:pt>
                <c:pt idx="14770">
                  <c:v>0.8</c:v>
                </c:pt>
                <c:pt idx="14771">
                  <c:v>0.8</c:v>
                </c:pt>
                <c:pt idx="14772">
                  <c:v>0.8</c:v>
                </c:pt>
                <c:pt idx="14773">
                  <c:v>0.71</c:v>
                </c:pt>
                <c:pt idx="14774">
                  <c:v>0.65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0.58</c:v>
                </c:pt>
                <c:pt idx="14779">
                  <c:v>0.5</c:v>
                </c:pt>
                <c:pt idx="14780">
                  <c:v>0.46</c:v>
                </c:pt>
                <c:pt idx="14781">
                  <c:v>0.4</c:v>
                </c:pt>
                <c:pt idx="14782">
                  <c:v>0.4</c:v>
                </c:pt>
                <c:pt idx="14783">
                  <c:v>0.4</c:v>
                </c:pt>
                <c:pt idx="14784">
                  <c:v>0.4</c:v>
                </c:pt>
                <c:pt idx="14785">
                  <c:v>0.4</c:v>
                </c:pt>
                <c:pt idx="14786">
                  <c:v>0.4</c:v>
                </c:pt>
                <c:pt idx="14787">
                  <c:v>0.4</c:v>
                </c:pt>
                <c:pt idx="14788">
                  <c:v>0.38</c:v>
                </c:pt>
                <c:pt idx="14789">
                  <c:v>0.34</c:v>
                </c:pt>
                <c:pt idx="14790">
                  <c:v>0.32</c:v>
                </c:pt>
                <c:pt idx="14791">
                  <c:v>0.31</c:v>
                </c:pt>
                <c:pt idx="14792">
                  <c:v>0.27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0.26</c:v>
                </c:pt>
                <c:pt idx="14797">
                  <c:v>0.24</c:v>
                </c:pt>
                <c:pt idx="14798">
                  <c:v>0.23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</c:v>
                </c:pt>
                <c:pt idx="14803">
                  <c:v>0.19</c:v>
                </c:pt>
                <c:pt idx="14804">
                  <c:v>0.18</c:v>
                </c:pt>
                <c:pt idx="14805">
                  <c:v>0.15</c:v>
                </c:pt>
                <c:pt idx="14806">
                  <c:v>0.14</c:v>
                </c:pt>
                <c:pt idx="14807">
                  <c:v>0.13</c:v>
                </c:pt>
                <c:pt idx="14808">
                  <c:v>0.11</c:v>
                </c:pt>
                <c:pt idx="14809">
                  <c:v>0.11</c:v>
                </c:pt>
                <c:pt idx="14810">
                  <c:v>0.11</c:v>
                </c:pt>
                <c:pt idx="14811">
                  <c:v>0.11</c:v>
                </c:pt>
                <c:pt idx="14812">
                  <c:v>0.11</c:v>
                </c:pt>
                <c:pt idx="14813">
                  <c:v>0.11</c:v>
                </c:pt>
                <c:pt idx="14814">
                  <c:v>0.11</c:v>
                </c:pt>
                <c:pt idx="14815">
                  <c:v>0.1</c:v>
                </c:pt>
                <c:pt idx="14816">
                  <c:v>0.09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0.08</c:v>
                </c:pt>
                <c:pt idx="14823">
                  <c:v>0.08</c:v>
                </c:pt>
                <c:pt idx="14824">
                  <c:v>0.07</c:v>
                </c:pt>
                <c:pt idx="14825">
                  <c:v>0.06</c:v>
                </c:pt>
                <c:pt idx="14826">
                  <c:v>0.05</c:v>
                </c:pt>
                <c:pt idx="14827">
                  <c:v>0.05</c:v>
                </c:pt>
                <c:pt idx="14828">
                  <c:v>0.05</c:v>
                </c:pt>
                <c:pt idx="14829">
                  <c:v>0.05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0.04</c:v>
                </c:pt>
                <c:pt idx="14835">
                  <c:v>0.05</c:v>
                </c:pt>
                <c:pt idx="14836">
                  <c:v>0.04</c:v>
                </c:pt>
                <c:pt idx="14837">
                  <c:v>0.04</c:v>
                </c:pt>
                <c:pt idx="14838">
                  <c:v>0.04</c:v>
                </c:pt>
                <c:pt idx="14839">
                  <c:v>0.03</c:v>
                </c:pt>
                <c:pt idx="14840">
                  <c:v>0.02</c:v>
                </c:pt>
                <c:pt idx="14841">
                  <c:v>0.02</c:v>
                </c:pt>
                <c:pt idx="14842">
                  <c:v>0.02</c:v>
                </c:pt>
                <c:pt idx="14843">
                  <c:v>0.03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0.04</c:v>
                </c:pt>
                <c:pt idx="14849">
                  <c:v>0.04</c:v>
                </c:pt>
                <c:pt idx="14850">
                  <c:v>0.04</c:v>
                </c:pt>
                <c:pt idx="14851">
                  <c:v>0.03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0.02</c:v>
                </c:pt>
                <c:pt idx="14872">
                  <c:v>0.02</c:v>
                </c:pt>
                <c:pt idx="14873">
                  <c:v>0.02</c:v>
                </c:pt>
                <c:pt idx="14874">
                  <c:v>0.02</c:v>
                </c:pt>
                <c:pt idx="14875">
                  <c:v>0.01</c:v>
                </c:pt>
                <c:pt idx="14876">
                  <c:v>0.01</c:v>
                </c:pt>
                <c:pt idx="14877">
                  <c:v>0.01</c:v>
                </c:pt>
                <c:pt idx="14878">
                  <c:v>0.01</c:v>
                </c:pt>
                <c:pt idx="14879">
                  <c:v>0.01</c:v>
                </c:pt>
                <c:pt idx="14880">
                  <c:v>0.02</c:v>
                </c:pt>
                <c:pt idx="14881">
                  <c:v>0.01</c:v>
                </c:pt>
                <c:pt idx="14882">
                  <c:v>0.01</c:v>
                </c:pt>
                <c:pt idx="14883">
                  <c:v>0.01</c:v>
                </c:pt>
                <c:pt idx="14884">
                  <c:v>0.01</c:v>
                </c:pt>
                <c:pt idx="14885">
                  <c:v>0.01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0.02</c:v>
                </c:pt>
                <c:pt idx="14905">
                  <c:v>0.02</c:v>
                </c:pt>
                <c:pt idx="14906">
                  <c:v>0.02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0.02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0.01</c:v>
                </c:pt>
                <c:pt idx="14929">
                  <c:v>0.01</c:v>
                </c:pt>
                <c:pt idx="14930">
                  <c:v>0.01</c:v>
                </c:pt>
                <c:pt idx="14931">
                  <c:v>0.01</c:v>
                </c:pt>
                <c:pt idx="14932">
                  <c:v>0.01</c:v>
                </c:pt>
                <c:pt idx="14933">
                  <c:v>0.01</c:v>
                </c:pt>
                <c:pt idx="14934">
                  <c:v>0.01</c:v>
                </c:pt>
                <c:pt idx="14935">
                  <c:v>0.01</c:v>
                </c:pt>
                <c:pt idx="14936">
                  <c:v>0.01</c:v>
                </c:pt>
                <c:pt idx="14937">
                  <c:v>0.01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0.02</c:v>
                </c:pt>
                <c:pt idx="14959">
                  <c:v>0.15</c:v>
                </c:pt>
                <c:pt idx="14960">
                  <c:v>0.48</c:v>
                </c:pt>
                <c:pt idx="14961">
                  <c:v>1.06</c:v>
                </c:pt>
                <c:pt idx="14962">
                  <c:v>1.88</c:v>
                </c:pt>
                <c:pt idx="14963">
                  <c:v>3.12</c:v>
                </c:pt>
                <c:pt idx="14964">
                  <c:v>4.68</c:v>
                </c:pt>
                <c:pt idx="14965">
                  <c:v>4.17</c:v>
                </c:pt>
                <c:pt idx="14966">
                  <c:v>3.77</c:v>
                </c:pt>
                <c:pt idx="14967">
                  <c:v>3.4</c:v>
                </c:pt>
                <c:pt idx="14968">
                  <c:v>2.79</c:v>
                </c:pt>
                <c:pt idx="14969">
                  <c:v>2.19</c:v>
                </c:pt>
                <c:pt idx="14970">
                  <c:v>1.68</c:v>
                </c:pt>
                <c:pt idx="14971">
                  <c:v>1.25</c:v>
                </c:pt>
                <c:pt idx="14972">
                  <c:v>0.86</c:v>
                </c:pt>
                <c:pt idx="14973">
                  <c:v>0.58</c:v>
                </c:pt>
                <c:pt idx="14974">
                  <c:v>0.58</c:v>
                </c:pt>
                <c:pt idx="14975">
                  <c:v>0.58</c:v>
                </c:pt>
                <c:pt idx="14976">
                  <c:v>0.58</c:v>
                </c:pt>
                <c:pt idx="14977">
                  <c:v>1.5</c:v>
                </c:pt>
                <c:pt idx="14978">
                  <c:v>3.12</c:v>
                </c:pt>
                <c:pt idx="14979">
                  <c:v>5.4</c:v>
                </c:pt>
                <c:pt idx="14980">
                  <c:v>5.12</c:v>
                </c:pt>
                <c:pt idx="14981">
                  <c:v>4.85</c:v>
                </c:pt>
                <c:pt idx="14982">
                  <c:v>4.68</c:v>
                </c:pt>
                <c:pt idx="14983">
                  <c:v>3.4</c:v>
                </c:pt>
                <c:pt idx="14984">
                  <c:v>2.36</c:v>
                </c:pt>
                <c:pt idx="14985">
                  <c:v>1.5</c:v>
                </c:pt>
                <c:pt idx="14986">
                  <c:v>1.29</c:v>
                </c:pt>
                <c:pt idx="14987">
                  <c:v>1.1</c:v>
                </c:pt>
                <c:pt idx="14988">
                  <c:v>0.92</c:v>
                </c:pt>
                <c:pt idx="14989">
                  <c:v>0.83</c:v>
                </c:pt>
                <c:pt idx="14990">
                  <c:v>0.74</c:v>
                </c:pt>
                <c:pt idx="14991">
                  <c:v>0.68</c:v>
                </c:pt>
                <c:pt idx="14992">
                  <c:v>0.6</c:v>
                </c:pt>
                <c:pt idx="14993">
                  <c:v>0.55</c:v>
                </c:pt>
                <c:pt idx="14994">
                  <c:v>0.48</c:v>
                </c:pt>
                <c:pt idx="14995">
                  <c:v>0.48</c:v>
                </c:pt>
                <c:pt idx="14996">
                  <c:v>0.48</c:v>
                </c:pt>
                <c:pt idx="14997">
                  <c:v>0.48</c:v>
                </c:pt>
                <c:pt idx="14998">
                  <c:v>0.4</c:v>
                </c:pt>
                <c:pt idx="14999">
                  <c:v>0.32</c:v>
                </c:pt>
                <c:pt idx="15000">
                  <c:v>0.26</c:v>
                </c:pt>
                <c:pt idx="15001">
                  <c:v>0.24</c:v>
                </c:pt>
                <c:pt idx="15002">
                  <c:v>0.23</c:v>
                </c:pt>
                <c:pt idx="15003">
                  <c:v>0.2</c:v>
                </c:pt>
                <c:pt idx="15004">
                  <c:v>0.6</c:v>
                </c:pt>
                <c:pt idx="15005">
                  <c:v>1.29</c:v>
                </c:pt>
                <c:pt idx="15006">
                  <c:v>2.36</c:v>
                </c:pt>
                <c:pt idx="15007">
                  <c:v>2.86</c:v>
                </c:pt>
                <c:pt idx="15008">
                  <c:v>3.4</c:v>
                </c:pt>
                <c:pt idx="15009">
                  <c:v>4.01</c:v>
                </c:pt>
                <c:pt idx="15010">
                  <c:v>2.92</c:v>
                </c:pt>
                <c:pt idx="15011">
                  <c:v>2.03</c:v>
                </c:pt>
                <c:pt idx="15012">
                  <c:v>1.37</c:v>
                </c:pt>
                <c:pt idx="15013">
                  <c:v>0.92</c:v>
                </c:pt>
                <c:pt idx="15014">
                  <c:v>0.58</c:v>
                </c:pt>
                <c:pt idx="15015">
                  <c:v>0.32</c:v>
                </c:pt>
                <c:pt idx="15016">
                  <c:v>0.24</c:v>
                </c:pt>
                <c:pt idx="15017">
                  <c:v>0.18</c:v>
                </c:pt>
                <c:pt idx="15018">
                  <c:v>0.11</c:v>
                </c:pt>
                <c:pt idx="15019">
                  <c:v>0.1</c:v>
                </c:pt>
                <c:pt idx="15020">
                  <c:v>0.09</c:v>
                </c:pt>
                <c:pt idx="15021">
                  <c:v>0.08</c:v>
                </c:pt>
                <c:pt idx="15022">
                  <c:v>0.08</c:v>
                </c:pt>
                <c:pt idx="15023">
                  <c:v>0.08</c:v>
                </c:pt>
                <c:pt idx="15024">
                  <c:v>0.08</c:v>
                </c:pt>
                <c:pt idx="15025">
                  <c:v>0.08</c:v>
                </c:pt>
                <c:pt idx="15026">
                  <c:v>0.08</c:v>
                </c:pt>
                <c:pt idx="15027">
                  <c:v>0.08</c:v>
                </c:pt>
                <c:pt idx="15028">
                  <c:v>0.07</c:v>
                </c:pt>
                <c:pt idx="15029">
                  <c:v>0.06</c:v>
                </c:pt>
                <c:pt idx="15030">
                  <c:v>0.05</c:v>
                </c:pt>
                <c:pt idx="15031">
                  <c:v>0.05</c:v>
                </c:pt>
                <c:pt idx="15032">
                  <c:v>0.05</c:v>
                </c:pt>
                <c:pt idx="15033">
                  <c:v>0.05</c:v>
                </c:pt>
                <c:pt idx="15034">
                  <c:v>0.05</c:v>
                </c:pt>
                <c:pt idx="15035">
                  <c:v>0.05</c:v>
                </c:pt>
                <c:pt idx="15036">
                  <c:v>0.05</c:v>
                </c:pt>
                <c:pt idx="15037">
                  <c:v>0.05</c:v>
                </c:pt>
                <c:pt idx="15038">
                  <c:v>0.05</c:v>
                </c:pt>
                <c:pt idx="15039">
                  <c:v>0.05</c:v>
                </c:pt>
                <c:pt idx="15040">
                  <c:v>0.05</c:v>
                </c:pt>
                <c:pt idx="15041">
                  <c:v>0.05</c:v>
                </c:pt>
                <c:pt idx="15042">
                  <c:v>0.05</c:v>
                </c:pt>
                <c:pt idx="15043">
                  <c:v>0.05</c:v>
                </c:pt>
                <c:pt idx="15044">
                  <c:v>0.05</c:v>
                </c:pt>
                <c:pt idx="15045">
                  <c:v>0.05</c:v>
                </c:pt>
                <c:pt idx="15046">
                  <c:v>0.05</c:v>
                </c:pt>
                <c:pt idx="15047">
                  <c:v>0.05</c:v>
                </c:pt>
                <c:pt idx="15048">
                  <c:v>0.05</c:v>
                </c:pt>
                <c:pt idx="15049">
                  <c:v>0.04</c:v>
                </c:pt>
                <c:pt idx="15050">
                  <c:v>0.04</c:v>
                </c:pt>
                <c:pt idx="15051">
                  <c:v>0.04</c:v>
                </c:pt>
                <c:pt idx="15052">
                  <c:v>0.04</c:v>
                </c:pt>
                <c:pt idx="15053">
                  <c:v>0.04</c:v>
                </c:pt>
                <c:pt idx="15054">
                  <c:v>0.04</c:v>
                </c:pt>
                <c:pt idx="15055">
                  <c:v>0.04</c:v>
                </c:pt>
                <c:pt idx="15056">
                  <c:v>0.04</c:v>
                </c:pt>
                <c:pt idx="15057">
                  <c:v>0.04</c:v>
                </c:pt>
                <c:pt idx="15058">
                  <c:v>0.04</c:v>
                </c:pt>
                <c:pt idx="15059">
                  <c:v>0.04</c:v>
                </c:pt>
                <c:pt idx="15060">
                  <c:v>0.04</c:v>
                </c:pt>
                <c:pt idx="15061">
                  <c:v>0.04</c:v>
                </c:pt>
                <c:pt idx="15062">
                  <c:v>0.04</c:v>
                </c:pt>
                <c:pt idx="15063">
                  <c:v>0.04</c:v>
                </c:pt>
                <c:pt idx="15064">
                  <c:v>0.04</c:v>
                </c:pt>
                <c:pt idx="15065">
                  <c:v>0.04</c:v>
                </c:pt>
                <c:pt idx="15066">
                  <c:v>0.04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0.04</c:v>
                </c:pt>
                <c:pt idx="15072">
                  <c:v>0.04</c:v>
                </c:pt>
                <c:pt idx="15073">
                  <c:v>0.04</c:v>
                </c:pt>
                <c:pt idx="15074">
                  <c:v>0.04</c:v>
                </c:pt>
                <c:pt idx="15075">
                  <c:v>0.04</c:v>
                </c:pt>
                <c:pt idx="15076">
                  <c:v>0.04</c:v>
                </c:pt>
                <c:pt idx="15077">
                  <c:v>0.04</c:v>
                </c:pt>
                <c:pt idx="15078">
                  <c:v>0.04</c:v>
                </c:pt>
                <c:pt idx="15079">
                  <c:v>0.04</c:v>
                </c:pt>
                <c:pt idx="15080">
                  <c:v>0.04</c:v>
                </c:pt>
                <c:pt idx="15081">
                  <c:v>0.04</c:v>
                </c:pt>
                <c:pt idx="15082">
                  <c:v>0.04</c:v>
                </c:pt>
                <c:pt idx="15083">
                  <c:v>0.04</c:v>
                </c:pt>
                <c:pt idx="15084">
                  <c:v>0.04</c:v>
                </c:pt>
                <c:pt idx="15085">
                  <c:v>0.04</c:v>
                </c:pt>
                <c:pt idx="15086">
                  <c:v>0.04</c:v>
                </c:pt>
                <c:pt idx="15087">
                  <c:v>0.04</c:v>
                </c:pt>
                <c:pt idx="15088">
                  <c:v>0.04</c:v>
                </c:pt>
                <c:pt idx="15089">
                  <c:v>0.04</c:v>
                </c:pt>
                <c:pt idx="15090">
                  <c:v>0.04</c:v>
                </c:pt>
                <c:pt idx="15091">
                  <c:v>0.04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0.03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0.01</c:v>
                </c:pt>
                <c:pt idx="15114">
                  <c:v>0.01</c:v>
                </c:pt>
                <c:pt idx="15115">
                  <c:v>0.01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0.02</c:v>
                </c:pt>
                <c:pt idx="15127">
                  <c:v>0.01</c:v>
                </c:pt>
                <c:pt idx="15128">
                  <c:v>0.01</c:v>
                </c:pt>
                <c:pt idx="15129">
                  <c:v>0.01</c:v>
                </c:pt>
                <c:pt idx="15130">
                  <c:v>0.01</c:v>
                </c:pt>
                <c:pt idx="15131">
                  <c:v>0.01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0.01</c:v>
                </c:pt>
                <c:pt idx="15157">
                  <c:v>0.01</c:v>
                </c:pt>
                <c:pt idx="15158">
                  <c:v>0.01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0.01</c:v>
                </c:pt>
                <c:pt idx="15163">
                  <c:v>0.01</c:v>
                </c:pt>
                <c:pt idx="15164">
                  <c:v>0.01</c:v>
                </c:pt>
                <c:pt idx="15165">
                  <c:v>0.01</c:v>
                </c:pt>
                <c:pt idx="15166">
                  <c:v>0.01</c:v>
                </c:pt>
                <c:pt idx="15167">
                  <c:v>0.01</c:v>
                </c:pt>
                <c:pt idx="15168">
                  <c:v>0.01</c:v>
                </c:pt>
                <c:pt idx="15169">
                  <c:v>0.01</c:v>
                </c:pt>
                <c:pt idx="15170">
                  <c:v>0.01</c:v>
                </c:pt>
                <c:pt idx="15171">
                  <c:v>0.01</c:v>
                </c:pt>
                <c:pt idx="15172">
                  <c:v>0.01</c:v>
                </c:pt>
                <c:pt idx="15173">
                  <c:v>0.01</c:v>
                </c:pt>
                <c:pt idx="15174">
                  <c:v>0.01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0.01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0.01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0.01</c:v>
                </c:pt>
                <c:pt idx="15247">
                  <c:v>0.06</c:v>
                </c:pt>
                <c:pt idx="15248">
                  <c:v>0.19</c:v>
                </c:pt>
                <c:pt idx="15249">
                  <c:v>0.4</c:v>
                </c:pt>
                <c:pt idx="15250">
                  <c:v>0.65</c:v>
                </c:pt>
                <c:pt idx="15251">
                  <c:v>0.96</c:v>
                </c:pt>
                <c:pt idx="15252">
                  <c:v>1.37</c:v>
                </c:pt>
                <c:pt idx="15253">
                  <c:v>1.37</c:v>
                </c:pt>
                <c:pt idx="15254">
                  <c:v>1.37</c:v>
                </c:pt>
                <c:pt idx="15255">
                  <c:v>1.37</c:v>
                </c:pt>
                <c:pt idx="15256">
                  <c:v>1.13</c:v>
                </c:pt>
                <c:pt idx="15257">
                  <c:v>0.96</c:v>
                </c:pt>
                <c:pt idx="15258">
                  <c:v>0.8</c:v>
                </c:pt>
                <c:pt idx="15259">
                  <c:v>0.65</c:v>
                </c:pt>
                <c:pt idx="15260">
                  <c:v>0.5</c:v>
                </c:pt>
                <c:pt idx="15261">
                  <c:v>0.4</c:v>
                </c:pt>
                <c:pt idx="15262">
                  <c:v>0.34</c:v>
                </c:pt>
                <c:pt idx="15263">
                  <c:v>0.31</c:v>
                </c:pt>
                <c:pt idx="15264">
                  <c:v>0.26</c:v>
                </c:pt>
                <c:pt idx="15265">
                  <c:v>0.24</c:v>
                </c:pt>
                <c:pt idx="15266">
                  <c:v>0.23</c:v>
                </c:pt>
                <c:pt idx="15267">
                  <c:v>0.2</c:v>
                </c:pt>
                <c:pt idx="15268">
                  <c:v>0.19</c:v>
                </c:pt>
                <c:pt idx="15269">
                  <c:v>0.18</c:v>
                </c:pt>
                <c:pt idx="15270">
                  <c:v>0.15</c:v>
                </c:pt>
                <c:pt idx="15271">
                  <c:v>0.14</c:v>
                </c:pt>
                <c:pt idx="15272">
                  <c:v>0.13</c:v>
                </c:pt>
                <c:pt idx="15273">
                  <c:v>0.11</c:v>
                </c:pt>
                <c:pt idx="15274">
                  <c:v>0.11</c:v>
                </c:pt>
                <c:pt idx="15275">
                  <c:v>0.11</c:v>
                </c:pt>
                <c:pt idx="15276">
                  <c:v>0.11</c:v>
                </c:pt>
                <c:pt idx="15277">
                  <c:v>0.1</c:v>
                </c:pt>
                <c:pt idx="15278">
                  <c:v>0.09</c:v>
                </c:pt>
                <c:pt idx="15279">
                  <c:v>0.08</c:v>
                </c:pt>
                <c:pt idx="15280">
                  <c:v>0.07</c:v>
                </c:pt>
                <c:pt idx="15281">
                  <c:v>0.06</c:v>
                </c:pt>
                <c:pt idx="15282">
                  <c:v>0.05</c:v>
                </c:pt>
                <c:pt idx="15283">
                  <c:v>0.05</c:v>
                </c:pt>
                <c:pt idx="15284">
                  <c:v>0.05</c:v>
                </c:pt>
                <c:pt idx="15285">
                  <c:v>0.05</c:v>
                </c:pt>
                <c:pt idx="15286">
                  <c:v>0.05</c:v>
                </c:pt>
                <c:pt idx="15287">
                  <c:v>0.05</c:v>
                </c:pt>
                <c:pt idx="15288">
                  <c:v>0.05</c:v>
                </c:pt>
                <c:pt idx="15289">
                  <c:v>0.05</c:v>
                </c:pt>
                <c:pt idx="15290">
                  <c:v>0.05</c:v>
                </c:pt>
                <c:pt idx="15291">
                  <c:v>0.05</c:v>
                </c:pt>
                <c:pt idx="15292">
                  <c:v>0.04</c:v>
                </c:pt>
                <c:pt idx="15293">
                  <c:v>0.04</c:v>
                </c:pt>
                <c:pt idx="15294">
                  <c:v>0.04</c:v>
                </c:pt>
                <c:pt idx="15295">
                  <c:v>0.04</c:v>
                </c:pt>
                <c:pt idx="15296">
                  <c:v>0.04</c:v>
                </c:pt>
                <c:pt idx="15297">
                  <c:v>0.04</c:v>
                </c:pt>
                <c:pt idx="15298">
                  <c:v>0.04</c:v>
                </c:pt>
                <c:pt idx="15299">
                  <c:v>0.04</c:v>
                </c:pt>
                <c:pt idx="15300">
                  <c:v>0.04</c:v>
                </c:pt>
                <c:pt idx="15301">
                  <c:v>0.04</c:v>
                </c:pt>
                <c:pt idx="15302">
                  <c:v>0.04</c:v>
                </c:pt>
                <c:pt idx="15303">
                  <c:v>0.04</c:v>
                </c:pt>
                <c:pt idx="15304">
                  <c:v>0.04</c:v>
                </c:pt>
                <c:pt idx="15305">
                  <c:v>0.04</c:v>
                </c:pt>
                <c:pt idx="15306">
                  <c:v>0.04</c:v>
                </c:pt>
                <c:pt idx="15307">
                  <c:v>0.04</c:v>
                </c:pt>
                <c:pt idx="15308">
                  <c:v>0.04</c:v>
                </c:pt>
                <c:pt idx="15309">
                  <c:v>0.04</c:v>
                </c:pt>
                <c:pt idx="15310">
                  <c:v>0.03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0.01</c:v>
                </c:pt>
                <c:pt idx="15347">
                  <c:v>0.01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0.01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0.01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0.01</c:v>
                </c:pt>
                <c:pt idx="15545">
                  <c:v>0.04</c:v>
                </c:pt>
                <c:pt idx="15546">
                  <c:v>0.08</c:v>
                </c:pt>
                <c:pt idx="15547">
                  <c:v>0.07</c:v>
                </c:pt>
                <c:pt idx="15548">
                  <c:v>0.06</c:v>
                </c:pt>
                <c:pt idx="15549">
                  <c:v>0.05</c:v>
                </c:pt>
                <c:pt idx="15550">
                  <c:v>0.05</c:v>
                </c:pt>
                <c:pt idx="15551">
                  <c:v>0.05</c:v>
                </c:pt>
                <c:pt idx="15552">
                  <c:v>0.05</c:v>
                </c:pt>
                <c:pt idx="15553">
                  <c:v>0.4</c:v>
                </c:pt>
                <c:pt idx="15554">
                  <c:v>1.21</c:v>
                </c:pt>
                <c:pt idx="15555">
                  <c:v>2.6</c:v>
                </c:pt>
                <c:pt idx="15556">
                  <c:v>3.93</c:v>
                </c:pt>
                <c:pt idx="15557">
                  <c:v>5.5</c:v>
                </c:pt>
                <c:pt idx="15558">
                  <c:v>7.4</c:v>
                </c:pt>
                <c:pt idx="15559">
                  <c:v>6.51</c:v>
                </c:pt>
                <c:pt idx="15560">
                  <c:v>5.79</c:v>
                </c:pt>
                <c:pt idx="15561">
                  <c:v>5.03</c:v>
                </c:pt>
                <c:pt idx="15562">
                  <c:v>4.5</c:v>
                </c:pt>
                <c:pt idx="15563">
                  <c:v>4.09</c:v>
                </c:pt>
                <c:pt idx="15564">
                  <c:v>3.7</c:v>
                </c:pt>
                <c:pt idx="15565">
                  <c:v>3.33</c:v>
                </c:pt>
                <c:pt idx="15566">
                  <c:v>2.92</c:v>
                </c:pt>
                <c:pt idx="15567">
                  <c:v>2.6</c:v>
                </c:pt>
                <c:pt idx="15568">
                  <c:v>2.08</c:v>
                </c:pt>
                <c:pt idx="15569">
                  <c:v>1.68</c:v>
                </c:pt>
                <c:pt idx="15570">
                  <c:v>1.37</c:v>
                </c:pt>
                <c:pt idx="15571">
                  <c:v>1.13</c:v>
                </c:pt>
                <c:pt idx="15572">
                  <c:v>0.96</c:v>
                </c:pt>
                <c:pt idx="15573">
                  <c:v>0.8</c:v>
                </c:pt>
                <c:pt idx="15574">
                  <c:v>0.68</c:v>
                </c:pt>
                <c:pt idx="15575">
                  <c:v>0.58</c:v>
                </c:pt>
                <c:pt idx="15576">
                  <c:v>0.48</c:v>
                </c:pt>
                <c:pt idx="15577">
                  <c:v>0.46</c:v>
                </c:pt>
                <c:pt idx="15578">
                  <c:v>0.42</c:v>
                </c:pt>
                <c:pt idx="15579">
                  <c:v>0.4</c:v>
                </c:pt>
                <c:pt idx="15580">
                  <c:v>0.5</c:v>
                </c:pt>
                <c:pt idx="15581">
                  <c:v>0.65</c:v>
                </c:pt>
                <c:pt idx="15582">
                  <c:v>0.8</c:v>
                </c:pt>
                <c:pt idx="15583">
                  <c:v>1.46</c:v>
                </c:pt>
                <c:pt idx="15584">
                  <c:v>2.48</c:v>
                </c:pt>
                <c:pt idx="15585">
                  <c:v>3.7</c:v>
                </c:pt>
                <c:pt idx="15586">
                  <c:v>3.77</c:v>
                </c:pt>
                <c:pt idx="15587">
                  <c:v>3.93</c:v>
                </c:pt>
                <c:pt idx="15588">
                  <c:v>4.01</c:v>
                </c:pt>
                <c:pt idx="15589">
                  <c:v>4.5</c:v>
                </c:pt>
                <c:pt idx="15590">
                  <c:v>5.12</c:v>
                </c:pt>
                <c:pt idx="15591">
                  <c:v>5.79</c:v>
                </c:pt>
                <c:pt idx="15592">
                  <c:v>11.19</c:v>
                </c:pt>
                <c:pt idx="15593">
                  <c:v>19.04</c:v>
                </c:pt>
                <c:pt idx="15594">
                  <c:v>29.25</c:v>
                </c:pt>
                <c:pt idx="15595">
                  <c:v>27.7</c:v>
                </c:pt>
                <c:pt idx="15596">
                  <c:v>25.96</c:v>
                </c:pt>
                <c:pt idx="15597">
                  <c:v>24.52</c:v>
                </c:pt>
                <c:pt idx="15598">
                  <c:v>15.25</c:v>
                </c:pt>
                <c:pt idx="15599">
                  <c:v>8.48</c:v>
                </c:pt>
                <c:pt idx="15600">
                  <c:v>4.01</c:v>
                </c:pt>
                <c:pt idx="15601">
                  <c:v>3.62</c:v>
                </c:pt>
                <c:pt idx="15602">
                  <c:v>3.19</c:v>
                </c:pt>
                <c:pt idx="15603">
                  <c:v>2.86</c:v>
                </c:pt>
                <c:pt idx="15604">
                  <c:v>2.79</c:v>
                </c:pt>
                <c:pt idx="15605">
                  <c:v>2.66</c:v>
                </c:pt>
                <c:pt idx="15606">
                  <c:v>2.6</c:v>
                </c:pt>
                <c:pt idx="15607">
                  <c:v>2.48</c:v>
                </c:pt>
                <c:pt idx="15608">
                  <c:v>2.31</c:v>
                </c:pt>
                <c:pt idx="15609">
                  <c:v>2.08</c:v>
                </c:pt>
                <c:pt idx="15610">
                  <c:v>1.98</c:v>
                </c:pt>
                <c:pt idx="15611">
                  <c:v>1.83</c:v>
                </c:pt>
                <c:pt idx="15612">
                  <c:v>1.68</c:v>
                </c:pt>
                <c:pt idx="15613">
                  <c:v>1.5</c:v>
                </c:pt>
                <c:pt idx="15614">
                  <c:v>1.37</c:v>
                </c:pt>
                <c:pt idx="15615">
                  <c:v>1.21</c:v>
                </c:pt>
                <c:pt idx="15616">
                  <c:v>1.1</c:v>
                </c:pt>
                <c:pt idx="15617">
                  <c:v>0.99</c:v>
                </c:pt>
                <c:pt idx="15618">
                  <c:v>0.92</c:v>
                </c:pt>
                <c:pt idx="15619">
                  <c:v>0.86</c:v>
                </c:pt>
                <c:pt idx="15620">
                  <c:v>0.83</c:v>
                </c:pt>
                <c:pt idx="15621">
                  <c:v>0.8</c:v>
                </c:pt>
                <c:pt idx="15622">
                  <c:v>0.74</c:v>
                </c:pt>
                <c:pt idx="15623">
                  <c:v>0.71</c:v>
                </c:pt>
                <c:pt idx="15624">
                  <c:v>0.68</c:v>
                </c:pt>
                <c:pt idx="15625">
                  <c:v>0.65</c:v>
                </c:pt>
                <c:pt idx="15626">
                  <c:v>0.6</c:v>
                </c:pt>
                <c:pt idx="15627">
                  <c:v>0.58</c:v>
                </c:pt>
                <c:pt idx="15628">
                  <c:v>0.55</c:v>
                </c:pt>
                <c:pt idx="15629">
                  <c:v>0.5</c:v>
                </c:pt>
                <c:pt idx="15630">
                  <c:v>0.48</c:v>
                </c:pt>
                <c:pt idx="15631">
                  <c:v>0.46</c:v>
                </c:pt>
                <c:pt idx="15632">
                  <c:v>0.42</c:v>
                </c:pt>
                <c:pt idx="15633">
                  <c:v>0.4</c:v>
                </c:pt>
                <c:pt idx="15634">
                  <c:v>0.4</c:v>
                </c:pt>
                <c:pt idx="15635">
                  <c:v>0.4</c:v>
                </c:pt>
                <c:pt idx="15636">
                  <c:v>0.4</c:v>
                </c:pt>
                <c:pt idx="15637">
                  <c:v>0.38</c:v>
                </c:pt>
                <c:pt idx="15638">
                  <c:v>0.34</c:v>
                </c:pt>
                <c:pt idx="15639">
                  <c:v>0.32</c:v>
                </c:pt>
                <c:pt idx="15640">
                  <c:v>0.31</c:v>
                </c:pt>
                <c:pt idx="15641">
                  <c:v>0.27</c:v>
                </c:pt>
                <c:pt idx="15642">
                  <c:v>0.26</c:v>
                </c:pt>
                <c:pt idx="15643">
                  <c:v>0.24</c:v>
                </c:pt>
                <c:pt idx="15644">
                  <c:v>0.23</c:v>
                </c:pt>
                <c:pt idx="15645">
                  <c:v>0.2</c:v>
                </c:pt>
                <c:pt idx="15646">
                  <c:v>0.2</c:v>
                </c:pt>
                <c:pt idx="15647">
                  <c:v>0.2</c:v>
                </c:pt>
                <c:pt idx="15648">
                  <c:v>0.2</c:v>
                </c:pt>
                <c:pt idx="15649">
                  <c:v>0.2</c:v>
                </c:pt>
                <c:pt idx="15650">
                  <c:v>0.2</c:v>
                </c:pt>
                <c:pt idx="15651">
                  <c:v>0.2</c:v>
                </c:pt>
                <c:pt idx="15652">
                  <c:v>0.2</c:v>
                </c:pt>
                <c:pt idx="15653">
                  <c:v>0.2</c:v>
                </c:pt>
                <c:pt idx="15654">
                  <c:v>0.2</c:v>
                </c:pt>
                <c:pt idx="15655">
                  <c:v>0.19</c:v>
                </c:pt>
                <c:pt idx="15656">
                  <c:v>0.18</c:v>
                </c:pt>
                <c:pt idx="15657">
                  <c:v>0.15</c:v>
                </c:pt>
                <c:pt idx="15658">
                  <c:v>0.15</c:v>
                </c:pt>
                <c:pt idx="15659">
                  <c:v>0.15</c:v>
                </c:pt>
                <c:pt idx="15660">
                  <c:v>0.15</c:v>
                </c:pt>
                <c:pt idx="15661">
                  <c:v>0.15</c:v>
                </c:pt>
                <c:pt idx="15662">
                  <c:v>0.15</c:v>
                </c:pt>
                <c:pt idx="15663">
                  <c:v>0.15</c:v>
                </c:pt>
                <c:pt idx="15664">
                  <c:v>0.14</c:v>
                </c:pt>
                <c:pt idx="15665">
                  <c:v>0.13</c:v>
                </c:pt>
                <c:pt idx="15666">
                  <c:v>0.11</c:v>
                </c:pt>
                <c:pt idx="15667">
                  <c:v>0.11</c:v>
                </c:pt>
                <c:pt idx="15668">
                  <c:v>0.11</c:v>
                </c:pt>
                <c:pt idx="15669">
                  <c:v>0.11</c:v>
                </c:pt>
                <c:pt idx="15670">
                  <c:v>0.11</c:v>
                </c:pt>
                <c:pt idx="15671">
                  <c:v>0.11</c:v>
                </c:pt>
                <c:pt idx="15672">
                  <c:v>0.11</c:v>
                </c:pt>
                <c:pt idx="15673">
                  <c:v>0.11</c:v>
                </c:pt>
                <c:pt idx="15674">
                  <c:v>0.11</c:v>
                </c:pt>
                <c:pt idx="15675">
                  <c:v>0.11</c:v>
                </c:pt>
                <c:pt idx="15676">
                  <c:v>0.1</c:v>
                </c:pt>
                <c:pt idx="15677">
                  <c:v>0.09</c:v>
                </c:pt>
                <c:pt idx="15678">
                  <c:v>0.08</c:v>
                </c:pt>
                <c:pt idx="15679">
                  <c:v>0.08</c:v>
                </c:pt>
                <c:pt idx="15680">
                  <c:v>0.08</c:v>
                </c:pt>
                <c:pt idx="15681">
                  <c:v>0.08</c:v>
                </c:pt>
                <c:pt idx="15682">
                  <c:v>0.08</c:v>
                </c:pt>
                <c:pt idx="15683">
                  <c:v>0.08</c:v>
                </c:pt>
                <c:pt idx="15684">
                  <c:v>0.08</c:v>
                </c:pt>
                <c:pt idx="15685">
                  <c:v>0.07</c:v>
                </c:pt>
                <c:pt idx="15686">
                  <c:v>0.06</c:v>
                </c:pt>
                <c:pt idx="15687">
                  <c:v>0.05</c:v>
                </c:pt>
                <c:pt idx="15688">
                  <c:v>0.04</c:v>
                </c:pt>
                <c:pt idx="15689">
                  <c:v>0.03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0.01</c:v>
                </c:pt>
                <c:pt idx="15707">
                  <c:v>0.01</c:v>
                </c:pt>
                <c:pt idx="15708">
                  <c:v>0.01</c:v>
                </c:pt>
                <c:pt idx="15709">
                  <c:v>0.01</c:v>
                </c:pt>
                <c:pt idx="15710">
                  <c:v>0.01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0.01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0.15</c:v>
                </c:pt>
                <c:pt idx="15824">
                  <c:v>0.68</c:v>
                </c:pt>
                <c:pt idx="15825">
                  <c:v>1.68</c:v>
                </c:pt>
                <c:pt idx="15826">
                  <c:v>2.08</c:v>
                </c:pt>
                <c:pt idx="15827">
                  <c:v>2.6</c:v>
                </c:pt>
                <c:pt idx="15828">
                  <c:v>3.12</c:v>
                </c:pt>
                <c:pt idx="15829">
                  <c:v>2.79</c:v>
                </c:pt>
                <c:pt idx="15830">
                  <c:v>2.48</c:v>
                </c:pt>
                <c:pt idx="15831">
                  <c:v>2.08</c:v>
                </c:pt>
                <c:pt idx="15832">
                  <c:v>1.83</c:v>
                </c:pt>
                <c:pt idx="15833">
                  <c:v>1.59</c:v>
                </c:pt>
                <c:pt idx="15834">
                  <c:v>1.37</c:v>
                </c:pt>
                <c:pt idx="15835">
                  <c:v>1.21</c:v>
                </c:pt>
                <c:pt idx="15836">
                  <c:v>1.06</c:v>
                </c:pt>
                <c:pt idx="15837">
                  <c:v>0.92</c:v>
                </c:pt>
                <c:pt idx="15838">
                  <c:v>0.83</c:v>
                </c:pt>
                <c:pt idx="15839">
                  <c:v>0.74</c:v>
                </c:pt>
                <c:pt idx="15840">
                  <c:v>0.68</c:v>
                </c:pt>
                <c:pt idx="15841">
                  <c:v>1.13</c:v>
                </c:pt>
                <c:pt idx="15842">
                  <c:v>1.78</c:v>
                </c:pt>
                <c:pt idx="15843">
                  <c:v>2.6</c:v>
                </c:pt>
                <c:pt idx="15844">
                  <c:v>3.4</c:v>
                </c:pt>
                <c:pt idx="15845">
                  <c:v>4.33</c:v>
                </c:pt>
                <c:pt idx="15846">
                  <c:v>5.4</c:v>
                </c:pt>
                <c:pt idx="15847">
                  <c:v>4.01</c:v>
                </c:pt>
                <c:pt idx="15848">
                  <c:v>2.86</c:v>
                </c:pt>
                <c:pt idx="15849">
                  <c:v>1.88</c:v>
                </c:pt>
                <c:pt idx="15850">
                  <c:v>1.63</c:v>
                </c:pt>
                <c:pt idx="15851">
                  <c:v>1.41</c:v>
                </c:pt>
                <c:pt idx="15852">
                  <c:v>1.21</c:v>
                </c:pt>
                <c:pt idx="15853">
                  <c:v>1.1</c:v>
                </c:pt>
                <c:pt idx="15854">
                  <c:v>0.99</c:v>
                </c:pt>
                <c:pt idx="15855">
                  <c:v>0.92</c:v>
                </c:pt>
                <c:pt idx="15856">
                  <c:v>0.86</c:v>
                </c:pt>
                <c:pt idx="15857">
                  <c:v>0.83</c:v>
                </c:pt>
                <c:pt idx="15858">
                  <c:v>0.8</c:v>
                </c:pt>
                <c:pt idx="15859">
                  <c:v>0.74</c:v>
                </c:pt>
                <c:pt idx="15860">
                  <c:v>0.71</c:v>
                </c:pt>
                <c:pt idx="15861">
                  <c:v>0.68</c:v>
                </c:pt>
                <c:pt idx="15862">
                  <c:v>0.65</c:v>
                </c:pt>
                <c:pt idx="15863">
                  <c:v>0.6</c:v>
                </c:pt>
                <c:pt idx="15864">
                  <c:v>0.58</c:v>
                </c:pt>
                <c:pt idx="15865">
                  <c:v>0.55</c:v>
                </c:pt>
                <c:pt idx="15866">
                  <c:v>0.5</c:v>
                </c:pt>
                <c:pt idx="15867">
                  <c:v>0.48</c:v>
                </c:pt>
                <c:pt idx="15868">
                  <c:v>0.83</c:v>
                </c:pt>
                <c:pt idx="15869">
                  <c:v>1.29</c:v>
                </c:pt>
                <c:pt idx="15870">
                  <c:v>1.88</c:v>
                </c:pt>
                <c:pt idx="15871">
                  <c:v>3.33</c:v>
                </c:pt>
                <c:pt idx="15872">
                  <c:v>5.12</c:v>
                </c:pt>
                <c:pt idx="15873">
                  <c:v>7.4</c:v>
                </c:pt>
                <c:pt idx="15874">
                  <c:v>5.12</c:v>
                </c:pt>
                <c:pt idx="15875">
                  <c:v>3.33</c:v>
                </c:pt>
                <c:pt idx="15876">
                  <c:v>1.88</c:v>
                </c:pt>
                <c:pt idx="15877">
                  <c:v>1.25</c:v>
                </c:pt>
                <c:pt idx="15878">
                  <c:v>0.74</c:v>
                </c:pt>
                <c:pt idx="15879">
                  <c:v>0.4</c:v>
                </c:pt>
                <c:pt idx="15880">
                  <c:v>0.32</c:v>
                </c:pt>
                <c:pt idx="15881">
                  <c:v>0.26</c:v>
                </c:pt>
                <c:pt idx="15882">
                  <c:v>0.2</c:v>
                </c:pt>
                <c:pt idx="15883">
                  <c:v>0.2</c:v>
                </c:pt>
                <c:pt idx="15884">
                  <c:v>0.2</c:v>
                </c:pt>
                <c:pt idx="15885">
                  <c:v>0.2</c:v>
                </c:pt>
                <c:pt idx="15886">
                  <c:v>0.2</c:v>
                </c:pt>
                <c:pt idx="15887">
                  <c:v>0.2</c:v>
                </c:pt>
                <c:pt idx="15888">
                  <c:v>0.2</c:v>
                </c:pt>
                <c:pt idx="15889">
                  <c:v>0.2</c:v>
                </c:pt>
                <c:pt idx="15890">
                  <c:v>0.2</c:v>
                </c:pt>
                <c:pt idx="15891">
                  <c:v>0.2</c:v>
                </c:pt>
                <c:pt idx="15892">
                  <c:v>0.2</c:v>
                </c:pt>
                <c:pt idx="15893">
                  <c:v>0.2</c:v>
                </c:pt>
                <c:pt idx="15894">
                  <c:v>0.2</c:v>
                </c:pt>
                <c:pt idx="15895">
                  <c:v>0.2</c:v>
                </c:pt>
                <c:pt idx="15896">
                  <c:v>0.2</c:v>
                </c:pt>
                <c:pt idx="15897">
                  <c:v>0.2</c:v>
                </c:pt>
                <c:pt idx="15898">
                  <c:v>0.19</c:v>
                </c:pt>
                <c:pt idx="15899">
                  <c:v>0.18</c:v>
                </c:pt>
                <c:pt idx="15900">
                  <c:v>0.15</c:v>
                </c:pt>
                <c:pt idx="15901">
                  <c:v>0.15</c:v>
                </c:pt>
                <c:pt idx="15902">
                  <c:v>0.15</c:v>
                </c:pt>
                <c:pt idx="15903">
                  <c:v>0.15</c:v>
                </c:pt>
                <c:pt idx="15904">
                  <c:v>0.15</c:v>
                </c:pt>
                <c:pt idx="15905">
                  <c:v>0.15</c:v>
                </c:pt>
                <c:pt idx="15906">
                  <c:v>0.15</c:v>
                </c:pt>
                <c:pt idx="15907">
                  <c:v>0.15</c:v>
                </c:pt>
                <c:pt idx="15908">
                  <c:v>0.15</c:v>
                </c:pt>
                <c:pt idx="15909">
                  <c:v>0.15</c:v>
                </c:pt>
                <c:pt idx="15910">
                  <c:v>0.15</c:v>
                </c:pt>
                <c:pt idx="15911">
                  <c:v>0.15</c:v>
                </c:pt>
                <c:pt idx="15912">
                  <c:v>0.15</c:v>
                </c:pt>
                <c:pt idx="15913">
                  <c:v>0.15</c:v>
                </c:pt>
                <c:pt idx="15914">
                  <c:v>0.15</c:v>
                </c:pt>
                <c:pt idx="15915">
                  <c:v>0.15</c:v>
                </c:pt>
                <c:pt idx="15916">
                  <c:v>0.14</c:v>
                </c:pt>
                <c:pt idx="15917">
                  <c:v>0.13</c:v>
                </c:pt>
                <c:pt idx="15918">
                  <c:v>0.11</c:v>
                </c:pt>
                <c:pt idx="15919">
                  <c:v>0.13</c:v>
                </c:pt>
                <c:pt idx="15920">
                  <c:v>0.14</c:v>
                </c:pt>
                <c:pt idx="15921">
                  <c:v>0.15</c:v>
                </c:pt>
                <c:pt idx="15922">
                  <c:v>0.15</c:v>
                </c:pt>
                <c:pt idx="15923">
                  <c:v>0.15</c:v>
                </c:pt>
                <c:pt idx="15924">
                  <c:v>0.15</c:v>
                </c:pt>
                <c:pt idx="15925">
                  <c:v>0.14</c:v>
                </c:pt>
                <c:pt idx="15926">
                  <c:v>0.13</c:v>
                </c:pt>
                <c:pt idx="15927">
                  <c:v>0.11</c:v>
                </c:pt>
                <c:pt idx="15928">
                  <c:v>0.1</c:v>
                </c:pt>
                <c:pt idx="15929">
                  <c:v>0.09</c:v>
                </c:pt>
                <c:pt idx="15930">
                  <c:v>0.08</c:v>
                </c:pt>
                <c:pt idx="15931">
                  <c:v>0.09</c:v>
                </c:pt>
                <c:pt idx="15932">
                  <c:v>0.1</c:v>
                </c:pt>
                <c:pt idx="15933">
                  <c:v>0.11</c:v>
                </c:pt>
                <c:pt idx="15934">
                  <c:v>0.11</c:v>
                </c:pt>
                <c:pt idx="15935">
                  <c:v>0.11</c:v>
                </c:pt>
                <c:pt idx="15936">
                  <c:v>0.11</c:v>
                </c:pt>
                <c:pt idx="15937">
                  <c:v>0.11</c:v>
                </c:pt>
                <c:pt idx="15938">
                  <c:v>0.11</c:v>
                </c:pt>
                <c:pt idx="15939">
                  <c:v>0.11</c:v>
                </c:pt>
                <c:pt idx="15940">
                  <c:v>0.1</c:v>
                </c:pt>
                <c:pt idx="15941">
                  <c:v>0.09</c:v>
                </c:pt>
                <c:pt idx="15942">
                  <c:v>0.08</c:v>
                </c:pt>
                <c:pt idx="15943">
                  <c:v>0.08</c:v>
                </c:pt>
                <c:pt idx="15944">
                  <c:v>0.08</c:v>
                </c:pt>
                <c:pt idx="15945">
                  <c:v>0.08</c:v>
                </c:pt>
                <c:pt idx="15946">
                  <c:v>0.08</c:v>
                </c:pt>
                <c:pt idx="15947">
                  <c:v>0.08</c:v>
                </c:pt>
                <c:pt idx="15948">
                  <c:v>0.08</c:v>
                </c:pt>
                <c:pt idx="15949">
                  <c:v>0.18</c:v>
                </c:pt>
                <c:pt idx="15950">
                  <c:v>0.31</c:v>
                </c:pt>
                <c:pt idx="15951">
                  <c:v>0.48</c:v>
                </c:pt>
                <c:pt idx="15952">
                  <c:v>0.4</c:v>
                </c:pt>
                <c:pt idx="15953">
                  <c:v>0.32</c:v>
                </c:pt>
                <c:pt idx="15954">
                  <c:v>0.26</c:v>
                </c:pt>
                <c:pt idx="15955">
                  <c:v>0.24</c:v>
                </c:pt>
                <c:pt idx="15956">
                  <c:v>0.23</c:v>
                </c:pt>
                <c:pt idx="15957">
                  <c:v>0.2</c:v>
                </c:pt>
                <c:pt idx="15958">
                  <c:v>0.19</c:v>
                </c:pt>
                <c:pt idx="15959">
                  <c:v>0.18</c:v>
                </c:pt>
                <c:pt idx="15960">
                  <c:v>0.15</c:v>
                </c:pt>
                <c:pt idx="15961">
                  <c:v>0.15</c:v>
                </c:pt>
                <c:pt idx="15962">
                  <c:v>0.15</c:v>
                </c:pt>
                <c:pt idx="15963">
                  <c:v>0.15</c:v>
                </c:pt>
                <c:pt idx="15964">
                  <c:v>0.14</c:v>
                </c:pt>
                <c:pt idx="15965">
                  <c:v>0.13</c:v>
                </c:pt>
                <c:pt idx="15966">
                  <c:v>0.11</c:v>
                </c:pt>
                <c:pt idx="15967">
                  <c:v>0.11</c:v>
                </c:pt>
                <c:pt idx="15968">
                  <c:v>0.11</c:v>
                </c:pt>
                <c:pt idx="15969">
                  <c:v>0.11</c:v>
                </c:pt>
                <c:pt idx="15970">
                  <c:v>0.11</c:v>
                </c:pt>
                <c:pt idx="15971">
                  <c:v>0.11</c:v>
                </c:pt>
                <c:pt idx="15972">
                  <c:v>0.11</c:v>
                </c:pt>
                <c:pt idx="15973">
                  <c:v>0.1</c:v>
                </c:pt>
                <c:pt idx="15974">
                  <c:v>0.09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0.07</c:v>
                </c:pt>
                <c:pt idx="15980">
                  <c:v>0.06</c:v>
                </c:pt>
                <c:pt idx="15981">
                  <c:v>0.05</c:v>
                </c:pt>
                <c:pt idx="15982">
                  <c:v>0.05</c:v>
                </c:pt>
                <c:pt idx="15983">
                  <c:v>0.05</c:v>
                </c:pt>
                <c:pt idx="15984">
                  <c:v>0.05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0.03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0.01</c:v>
                </c:pt>
                <c:pt idx="15998">
                  <c:v>0.01</c:v>
                </c:pt>
                <c:pt idx="15999">
                  <c:v>0.01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0.01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0.01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0.01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0.01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0.01</c:v>
                </c:pt>
                <c:pt idx="16078">
                  <c:v>0.01</c:v>
                </c:pt>
                <c:pt idx="16079">
                  <c:v>0.01</c:v>
                </c:pt>
                <c:pt idx="16080">
                  <c:v>0.01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0.04</c:v>
                </c:pt>
                <c:pt idx="16115">
                  <c:v>0.08</c:v>
                </c:pt>
                <c:pt idx="16116">
                  <c:v>0.15</c:v>
                </c:pt>
                <c:pt idx="16117">
                  <c:v>0.18</c:v>
                </c:pt>
                <c:pt idx="16118">
                  <c:v>0.19</c:v>
                </c:pt>
                <c:pt idx="16119">
                  <c:v>0.2</c:v>
                </c:pt>
                <c:pt idx="16120">
                  <c:v>0.24</c:v>
                </c:pt>
                <c:pt idx="16121">
                  <c:v>0.27</c:v>
                </c:pt>
                <c:pt idx="16122">
                  <c:v>0.32</c:v>
                </c:pt>
                <c:pt idx="16123">
                  <c:v>0.65</c:v>
                </c:pt>
                <c:pt idx="16124">
                  <c:v>1.1</c:v>
                </c:pt>
                <c:pt idx="16125">
                  <c:v>1.68</c:v>
                </c:pt>
                <c:pt idx="16126">
                  <c:v>1.25</c:v>
                </c:pt>
                <c:pt idx="16127">
                  <c:v>0.86</c:v>
                </c:pt>
                <c:pt idx="16128">
                  <c:v>0.58</c:v>
                </c:pt>
                <c:pt idx="16129">
                  <c:v>1.59</c:v>
                </c:pt>
                <c:pt idx="16130">
                  <c:v>3.33</c:v>
                </c:pt>
                <c:pt idx="16131">
                  <c:v>5.79</c:v>
                </c:pt>
                <c:pt idx="16132">
                  <c:v>5.5</c:v>
                </c:pt>
                <c:pt idx="16133">
                  <c:v>5.22</c:v>
                </c:pt>
                <c:pt idx="16134">
                  <c:v>5.03</c:v>
                </c:pt>
                <c:pt idx="16135">
                  <c:v>4.42</c:v>
                </c:pt>
                <c:pt idx="16136">
                  <c:v>3.93</c:v>
                </c:pt>
                <c:pt idx="16137">
                  <c:v>3.4</c:v>
                </c:pt>
                <c:pt idx="16138">
                  <c:v>5.03</c:v>
                </c:pt>
                <c:pt idx="16139">
                  <c:v>6.95</c:v>
                </c:pt>
                <c:pt idx="16140">
                  <c:v>9.38</c:v>
                </c:pt>
                <c:pt idx="16141">
                  <c:v>7.17</c:v>
                </c:pt>
                <c:pt idx="16142">
                  <c:v>5.22</c:v>
                </c:pt>
                <c:pt idx="16143">
                  <c:v>3.7</c:v>
                </c:pt>
                <c:pt idx="16144">
                  <c:v>3.77</c:v>
                </c:pt>
                <c:pt idx="16145">
                  <c:v>3.93</c:v>
                </c:pt>
                <c:pt idx="16146">
                  <c:v>4.01</c:v>
                </c:pt>
                <c:pt idx="16147">
                  <c:v>3.77</c:v>
                </c:pt>
                <c:pt idx="16148">
                  <c:v>3.62</c:v>
                </c:pt>
                <c:pt idx="16149">
                  <c:v>3.4</c:v>
                </c:pt>
                <c:pt idx="16150">
                  <c:v>2.79</c:v>
                </c:pt>
                <c:pt idx="16151">
                  <c:v>2.19</c:v>
                </c:pt>
                <c:pt idx="16152">
                  <c:v>1.68</c:v>
                </c:pt>
                <c:pt idx="16153">
                  <c:v>1.41</c:v>
                </c:pt>
                <c:pt idx="16154">
                  <c:v>1.13</c:v>
                </c:pt>
                <c:pt idx="16155">
                  <c:v>0.92</c:v>
                </c:pt>
                <c:pt idx="16156">
                  <c:v>2.03</c:v>
                </c:pt>
                <c:pt idx="16157">
                  <c:v>3.77</c:v>
                </c:pt>
                <c:pt idx="16158">
                  <c:v>6.1</c:v>
                </c:pt>
                <c:pt idx="16159">
                  <c:v>6.84</c:v>
                </c:pt>
                <c:pt idx="16160">
                  <c:v>7.63</c:v>
                </c:pt>
                <c:pt idx="16161">
                  <c:v>8.35</c:v>
                </c:pt>
                <c:pt idx="16162">
                  <c:v>5.6</c:v>
                </c:pt>
                <c:pt idx="16163">
                  <c:v>3.48</c:v>
                </c:pt>
                <c:pt idx="16164">
                  <c:v>1.88</c:v>
                </c:pt>
                <c:pt idx="16165">
                  <c:v>1.46</c:v>
                </c:pt>
                <c:pt idx="16166">
                  <c:v>1.1</c:v>
                </c:pt>
                <c:pt idx="16167">
                  <c:v>0.8</c:v>
                </c:pt>
                <c:pt idx="16168">
                  <c:v>0.71</c:v>
                </c:pt>
                <c:pt idx="16169">
                  <c:v>0.65</c:v>
                </c:pt>
                <c:pt idx="16170">
                  <c:v>0.58</c:v>
                </c:pt>
                <c:pt idx="16171">
                  <c:v>0.5</c:v>
                </c:pt>
                <c:pt idx="16172">
                  <c:v>0.46</c:v>
                </c:pt>
                <c:pt idx="16173">
                  <c:v>0.4</c:v>
                </c:pt>
                <c:pt idx="16174">
                  <c:v>0.4</c:v>
                </c:pt>
                <c:pt idx="16175">
                  <c:v>0.4</c:v>
                </c:pt>
                <c:pt idx="16176">
                  <c:v>0.4</c:v>
                </c:pt>
                <c:pt idx="16177">
                  <c:v>0.38</c:v>
                </c:pt>
                <c:pt idx="16178">
                  <c:v>0.34</c:v>
                </c:pt>
                <c:pt idx="16179">
                  <c:v>0.32</c:v>
                </c:pt>
                <c:pt idx="16180">
                  <c:v>0.32</c:v>
                </c:pt>
                <c:pt idx="16181">
                  <c:v>0.32</c:v>
                </c:pt>
                <c:pt idx="16182">
                  <c:v>0.32</c:v>
                </c:pt>
                <c:pt idx="16183">
                  <c:v>0.31</c:v>
                </c:pt>
                <c:pt idx="16184">
                  <c:v>0.27</c:v>
                </c:pt>
                <c:pt idx="16185">
                  <c:v>0.26</c:v>
                </c:pt>
                <c:pt idx="16186">
                  <c:v>0.26</c:v>
                </c:pt>
                <c:pt idx="16187">
                  <c:v>0.26</c:v>
                </c:pt>
                <c:pt idx="16188">
                  <c:v>0.26</c:v>
                </c:pt>
                <c:pt idx="16189">
                  <c:v>0.26</c:v>
                </c:pt>
                <c:pt idx="16190">
                  <c:v>0.26</c:v>
                </c:pt>
                <c:pt idx="16191">
                  <c:v>0.26</c:v>
                </c:pt>
                <c:pt idx="16192">
                  <c:v>0.26</c:v>
                </c:pt>
                <c:pt idx="16193">
                  <c:v>0.26</c:v>
                </c:pt>
                <c:pt idx="16194">
                  <c:v>0.26</c:v>
                </c:pt>
                <c:pt idx="16195">
                  <c:v>0.24</c:v>
                </c:pt>
                <c:pt idx="16196">
                  <c:v>0.23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0.2</c:v>
                </c:pt>
                <c:pt idx="16205">
                  <c:v>0.2</c:v>
                </c:pt>
                <c:pt idx="16206">
                  <c:v>0.2</c:v>
                </c:pt>
                <c:pt idx="16207">
                  <c:v>0.19</c:v>
                </c:pt>
                <c:pt idx="16208">
                  <c:v>0.18</c:v>
                </c:pt>
                <c:pt idx="16209">
                  <c:v>0.15</c:v>
                </c:pt>
                <c:pt idx="16210">
                  <c:v>0.15</c:v>
                </c:pt>
                <c:pt idx="16211">
                  <c:v>0.15</c:v>
                </c:pt>
                <c:pt idx="16212">
                  <c:v>0.15</c:v>
                </c:pt>
                <c:pt idx="16213">
                  <c:v>0.18</c:v>
                </c:pt>
                <c:pt idx="16214">
                  <c:v>0.19</c:v>
                </c:pt>
                <c:pt idx="16215">
                  <c:v>0.2</c:v>
                </c:pt>
                <c:pt idx="16216">
                  <c:v>0.23</c:v>
                </c:pt>
                <c:pt idx="16217">
                  <c:v>0.24</c:v>
                </c:pt>
                <c:pt idx="16218">
                  <c:v>0.26</c:v>
                </c:pt>
                <c:pt idx="16219">
                  <c:v>0.27</c:v>
                </c:pt>
                <c:pt idx="16220">
                  <c:v>0.31</c:v>
                </c:pt>
                <c:pt idx="16221">
                  <c:v>0.32</c:v>
                </c:pt>
                <c:pt idx="16222">
                  <c:v>0.32</c:v>
                </c:pt>
                <c:pt idx="16223">
                  <c:v>0.32</c:v>
                </c:pt>
                <c:pt idx="16224">
                  <c:v>0.32</c:v>
                </c:pt>
                <c:pt idx="16225">
                  <c:v>0.32</c:v>
                </c:pt>
                <c:pt idx="16226">
                  <c:v>0.32</c:v>
                </c:pt>
                <c:pt idx="16227">
                  <c:v>0.32</c:v>
                </c:pt>
                <c:pt idx="16228">
                  <c:v>0.34</c:v>
                </c:pt>
                <c:pt idx="16229">
                  <c:v>0.38</c:v>
                </c:pt>
                <c:pt idx="16230">
                  <c:v>0.4</c:v>
                </c:pt>
                <c:pt idx="16231">
                  <c:v>0.38</c:v>
                </c:pt>
                <c:pt idx="16232">
                  <c:v>0.34</c:v>
                </c:pt>
                <c:pt idx="16233">
                  <c:v>0.32</c:v>
                </c:pt>
                <c:pt idx="16234">
                  <c:v>0.32</c:v>
                </c:pt>
                <c:pt idx="16235">
                  <c:v>0.32</c:v>
                </c:pt>
                <c:pt idx="16236">
                  <c:v>0.32</c:v>
                </c:pt>
                <c:pt idx="16237">
                  <c:v>0.31</c:v>
                </c:pt>
                <c:pt idx="16238">
                  <c:v>0.27</c:v>
                </c:pt>
                <c:pt idx="16239">
                  <c:v>0.26</c:v>
                </c:pt>
                <c:pt idx="16240">
                  <c:v>0.26</c:v>
                </c:pt>
                <c:pt idx="16241">
                  <c:v>0.26</c:v>
                </c:pt>
                <c:pt idx="16242">
                  <c:v>0.26</c:v>
                </c:pt>
                <c:pt idx="16243">
                  <c:v>0.26</c:v>
                </c:pt>
                <c:pt idx="16244">
                  <c:v>0.26</c:v>
                </c:pt>
                <c:pt idx="16245">
                  <c:v>0.26</c:v>
                </c:pt>
                <c:pt idx="16246">
                  <c:v>0.24</c:v>
                </c:pt>
                <c:pt idx="16247">
                  <c:v>0.23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0.23</c:v>
                </c:pt>
                <c:pt idx="16253">
                  <c:v>0.24</c:v>
                </c:pt>
                <c:pt idx="16254">
                  <c:v>0.26</c:v>
                </c:pt>
                <c:pt idx="16255">
                  <c:v>0.26</c:v>
                </c:pt>
                <c:pt idx="16256">
                  <c:v>0.26</c:v>
                </c:pt>
                <c:pt idx="16257">
                  <c:v>0.26</c:v>
                </c:pt>
                <c:pt idx="16258">
                  <c:v>0.26</c:v>
                </c:pt>
                <c:pt idx="16259">
                  <c:v>0.26</c:v>
                </c:pt>
                <c:pt idx="16260">
                  <c:v>0.26</c:v>
                </c:pt>
                <c:pt idx="16261">
                  <c:v>0.24</c:v>
                </c:pt>
                <c:pt idx="16262">
                  <c:v>0.23</c:v>
                </c:pt>
                <c:pt idx="16263">
                  <c:v>0.2</c:v>
                </c:pt>
                <c:pt idx="16264">
                  <c:v>0.19</c:v>
                </c:pt>
                <c:pt idx="16265">
                  <c:v>0.18</c:v>
                </c:pt>
                <c:pt idx="16266">
                  <c:v>0.15</c:v>
                </c:pt>
                <c:pt idx="16267">
                  <c:v>0.14</c:v>
                </c:pt>
                <c:pt idx="16268">
                  <c:v>0.13</c:v>
                </c:pt>
                <c:pt idx="16269">
                  <c:v>0.11</c:v>
                </c:pt>
                <c:pt idx="16270">
                  <c:v>0.1</c:v>
                </c:pt>
                <c:pt idx="16271">
                  <c:v>0.09</c:v>
                </c:pt>
                <c:pt idx="16272">
                  <c:v>0.08</c:v>
                </c:pt>
                <c:pt idx="16273">
                  <c:v>0.07</c:v>
                </c:pt>
                <c:pt idx="16274">
                  <c:v>0.06</c:v>
                </c:pt>
                <c:pt idx="16275">
                  <c:v>0.05</c:v>
                </c:pt>
                <c:pt idx="16276">
                  <c:v>0.04</c:v>
                </c:pt>
                <c:pt idx="16277">
                  <c:v>0.04</c:v>
                </c:pt>
                <c:pt idx="16278">
                  <c:v>0.04</c:v>
                </c:pt>
                <c:pt idx="16279">
                  <c:v>0.04</c:v>
                </c:pt>
                <c:pt idx="16280">
                  <c:v>0.04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0.03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0.02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0.02</c:v>
                </c:pt>
                <c:pt idx="16295">
                  <c:v>0.03</c:v>
                </c:pt>
                <c:pt idx="16296">
                  <c:v>0.04</c:v>
                </c:pt>
                <c:pt idx="16297">
                  <c:v>0.04</c:v>
                </c:pt>
                <c:pt idx="16298">
                  <c:v>0.04</c:v>
                </c:pt>
                <c:pt idx="16299">
                  <c:v>0.04</c:v>
                </c:pt>
                <c:pt idx="16300">
                  <c:v>0.03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0.02</c:v>
                </c:pt>
                <c:pt idx="16305">
                  <c:v>0.02</c:v>
                </c:pt>
                <c:pt idx="16306">
                  <c:v>0.02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0.03</c:v>
                </c:pt>
                <c:pt idx="16311">
                  <c:v>0.04</c:v>
                </c:pt>
                <c:pt idx="16312">
                  <c:v>0.03</c:v>
                </c:pt>
                <c:pt idx="16313">
                  <c:v>0.02</c:v>
                </c:pt>
                <c:pt idx="16314">
                  <c:v>0.02</c:v>
                </c:pt>
                <c:pt idx="16315">
                  <c:v>0.02</c:v>
                </c:pt>
                <c:pt idx="16316">
                  <c:v>0.03</c:v>
                </c:pt>
                <c:pt idx="16317">
                  <c:v>0.04</c:v>
                </c:pt>
                <c:pt idx="16318">
                  <c:v>0.03</c:v>
                </c:pt>
                <c:pt idx="16319">
                  <c:v>0.02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0.04</c:v>
                </c:pt>
                <c:pt idx="16330">
                  <c:v>0.04</c:v>
                </c:pt>
                <c:pt idx="16331">
                  <c:v>0.04</c:v>
                </c:pt>
                <c:pt idx="16332">
                  <c:v>0.04</c:v>
                </c:pt>
                <c:pt idx="16333">
                  <c:v>0.03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0.03</c:v>
                </c:pt>
                <c:pt idx="16350">
                  <c:v>0.04</c:v>
                </c:pt>
                <c:pt idx="16351">
                  <c:v>0.03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0.03</c:v>
                </c:pt>
                <c:pt idx="16356">
                  <c:v>0.04</c:v>
                </c:pt>
                <c:pt idx="16357">
                  <c:v>0.03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0.03</c:v>
                </c:pt>
                <c:pt idx="16374">
                  <c:v>0.04</c:v>
                </c:pt>
                <c:pt idx="16375">
                  <c:v>0.03</c:v>
                </c:pt>
                <c:pt idx="16376">
                  <c:v>0.02</c:v>
                </c:pt>
                <c:pt idx="16377">
                  <c:v>0.02</c:v>
                </c:pt>
                <c:pt idx="16378">
                  <c:v>0.02</c:v>
                </c:pt>
                <c:pt idx="16379">
                  <c:v>0.02</c:v>
                </c:pt>
                <c:pt idx="16380">
                  <c:v>0.02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0.02</c:v>
                </c:pt>
                <c:pt idx="16387">
                  <c:v>0.02</c:v>
                </c:pt>
                <c:pt idx="16388">
                  <c:v>0.02</c:v>
                </c:pt>
                <c:pt idx="16389">
                  <c:v>0.02</c:v>
                </c:pt>
                <c:pt idx="16390">
                  <c:v>0.02</c:v>
                </c:pt>
                <c:pt idx="16391">
                  <c:v>0.02</c:v>
                </c:pt>
                <c:pt idx="16392">
                  <c:v>0.02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0.02</c:v>
                </c:pt>
                <c:pt idx="16399">
                  <c:v>0.02</c:v>
                </c:pt>
                <c:pt idx="16400">
                  <c:v>0.02</c:v>
                </c:pt>
                <c:pt idx="16401">
                  <c:v>0.02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0.02</c:v>
                </c:pt>
                <c:pt idx="16408">
                  <c:v>0.02</c:v>
                </c:pt>
                <c:pt idx="16409">
                  <c:v>0.02</c:v>
                </c:pt>
                <c:pt idx="16410">
                  <c:v>0.02</c:v>
                </c:pt>
                <c:pt idx="16411">
                  <c:v>0.02</c:v>
                </c:pt>
                <c:pt idx="16412">
                  <c:v>0.02</c:v>
                </c:pt>
                <c:pt idx="16413">
                  <c:v>0.02</c:v>
                </c:pt>
                <c:pt idx="16414">
                  <c:v>0.02</c:v>
                </c:pt>
                <c:pt idx="16415">
                  <c:v>0.02</c:v>
                </c:pt>
                <c:pt idx="16416">
                  <c:v>0.02</c:v>
                </c:pt>
                <c:pt idx="16417">
                  <c:v>0.02</c:v>
                </c:pt>
                <c:pt idx="16418">
                  <c:v>0.02</c:v>
                </c:pt>
                <c:pt idx="16419">
                  <c:v>0.02</c:v>
                </c:pt>
                <c:pt idx="16420">
                  <c:v>0.02</c:v>
                </c:pt>
                <c:pt idx="16421">
                  <c:v>0.02</c:v>
                </c:pt>
                <c:pt idx="16422">
                  <c:v>0.02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0.01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0.04</c:v>
                </c:pt>
                <c:pt idx="16706">
                  <c:v>0.24</c:v>
                </c:pt>
                <c:pt idx="16707">
                  <c:v>0.68</c:v>
                </c:pt>
                <c:pt idx="16708">
                  <c:v>0.96</c:v>
                </c:pt>
                <c:pt idx="16709">
                  <c:v>1.29</c:v>
                </c:pt>
                <c:pt idx="16710">
                  <c:v>1.68</c:v>
                </c:pt>
                <c:pt idx="16711">
                  <c:v>1.78</c:v>
                </c:pt>
                <c:pt idx="16712">
                  <c:v>1.83</c:v>
                </c:pt>
                <c:pt idx="16713">
                  <c:v>1.88</c:v>
                </c:pt>
                <c:pt idx="16714">
                  <c:v>1.59</c:v>
                </c:pt>
                <c:pt idx="16715">
                  <c:v>1.29</c:v>
                </c:pt>
                <c:pt idx="16716">
                  <c:v>1.06</c:v>
                </c:pt>
                <c:pt idx="16717">
                  <c:v>0.92</c:v>
                </c:pt>
                <c:pt idx="16718">
                  <c:v>0.8</c:v>
                </c:pt>
                <c:pt idx="16719">
                  <c:v>0.68</c:v>
                </c:pt>
                <c:pt idx="16720">
                  <c:v>0.65</c:v>
                </c:pt>
                <c:pt idx="16721">
                  <c:v>0.6</c:v>
                </c:pt>
                <c:pt idx="16722">
                  <c:v>0.58</c:v>
                </c:pt>
                <c:pt idx="16723">
                  <c:v>0.55</c:v>
                </c:pt>
                <c:pt idx="16724">
                  <c:v>0.5</c:v>
                </c:pt>
                <c:pt idx="16725">
                  <c:v>0.48</c:v>
                </c:pt>
                <c:pt idx="16726">
                  <c:v>0.42</c:v>
                </c:pt>
                <c:pt idx="16727">
                  <c:v>0.38</c:v>
                </c:pt>
                <c:pt idx="16728">
                  <c:v>0.32</c:v>
                </c:pt>
                <c:pt idx="16729">
                  <c:v>0.31</c:v>
                </c:pt>
                <c:pt idx="16730">
                  <c:v>0.27</c:v>
                </c:pt>
                <c:pt idx="16731">
                  <c:v>0.26</c:v>
                </c:pt>
                <c:pt idx="16732">
                  <c:v>0.24</c:v>
                </c:pt>
                <c:pt idx="16733">
                  <c:v>0.23</c:v>
                </c:pt>
                <c:pt idx="16734">
                  <c:v>0.2</c:v>
                </c:pt>
                <c:pt idx="16735">
                  <c:v>0.68</c:v>
                </c:pt>
                <c:pt idx="16736">
                  <c:v>1.5</c:v>
                </c:pt>
                <c:pt idx="16737">
                  <c:v>2.86</c:v>
                </c:pt>
                <c:pt idx="16738">
                  <c:v>2.54</c:v>
                </c:pt>
                <c:pt idx="16739">
                  <c:v>2.19</c:v>
                </c:pt>
                <c:pt idx="16740">
                  <c:v>1.88</c:v>
                </c:pt>
                <c:pt idx="16741">
                  <c:v>1.37</c:v>
                </c:pt>
                <c:pt idx="16742">
                  <c:v>0.92</c:v>
                </c:pt>
                <c:pt idx="16743">
                  <c:v>0.58</c:v>
                </c:pt>
                <c:pt idx="16744">
                  <c:v>0.48</c:v>
                </c:pt>
                <c:pt idx="16745">
                  <c:v>0.4</c:v>
                </c:pt>
                <c:pt idx="16746">
                  <c:v>0.32</c:v>
                </c:pt>
                <c:pt idx="16747">
                  <c:v>0.31</c:v>
                </c:pt>
                <c:pt idx="16748">
                  <c:v>0.27</c:v>
                </c:pt>
                <c:pt idx="16749">
                  <c:v>0.26</c:v>
                </c:pt>
                <c:pt idx="16750">
                  <c:v>0.24</c:v>
                </c:pt>
                <c:pt idx="16751">
                  <c:v>0.23</c:v>
                </c:pt>
                <c:pt idx="16752">
                  <c:v>0.2</c:v>
                </c:pt>
                <c:pt idx="16753">
                  <c:v>0.19</c:v>
                </c:pt>
                <c:pt idx="16754">
                  <c:v>0.18</c:v>
                </c:pt>
                <c:pt idx="16755">
                  <c:v>0.15</c:v>
                </c:pt>
                <c:pt idx="16756">
                  <c:v>0.14</c:v>
                </c:pt>
                <c:pt idx="16757">
                  <c:v>0.13</c:v>
                </c:pt>
                <c:pt idx="16758">
                  <c:v>0.11</c:v>
                </c:pt>
                <c:pt idx="16759">
                  <c:v>0.1</c:v>
                </c:pt>
                <c:pt idx="16760">
                  <c:v>0.09</c:v>
                </c:pt>
                <c:pt idx="16761">
                  <c:v>0.08</c:v>
                </c:pt>
                <c:pt idx="16762">
                  <c:v>0.08</c:v>
                </c:pt>
                <c:pt idx="16763">
                  <c:v>0.08</c:v>
                </c:pt>
                <c:pt idx="16764">
                  <c:v>0.08</c:v>
                </c:pt>
                <c:pt idx="16765">
                  <c:v>0.07</c:v>
                </c:pt>
                <c:pt idx="16766">
                  <c:v>0.06</c:v>
                </c:pt>
                <c:pt idx="16767">
                  <c:v>0.05</c:v>
                </c:pt>
                <c:pt idx="16768">
                  <c:v>0.05</c:v>
                </c:pt>
                <c:pt idx="16769">
                  <c:v>0.05</c:v>
                </c:pt>
                <c:pt idx="16770">
                  <c:v>0.05</c:v>
                </c:pt>
                <c:pt idx="16771">
                  <c:v>0.04</c:v>
                </c:pt>
                <c:pt idx="16772">
                  <c:v>0.04</c:v>
                </c:pt>
                <c:pt idx="16773">
                  <c:v>0.04</c:v>
                </c:pt>
                <c:pt idx="16774">
                  <c:v>0.03</c:v>
                </c:pt>
                <c:pt idx="16775">
                  <c:v>0.02</c:v>
                </c:pt>
                <c:pt idx="16776">
                  <c:v>0.02</c:v>
                </c:pt>
                <c:pt idx="16777">
                  <c:v>0.01</c:v>
                </c:pt>
                <c:pt idx="16778">
                  <c:v>0.01</c:v>
                </c:pt>
                <c:pt idx="16779">
                  <c:v>0.01</c:v>
                </c:pt>
                <c:pt idx="16780">
                  <c:v>0.01</c:v>
                </c:pt>
                <c:pt idx="16781">
                  <c:v>0.01</c:v>
                </c:pt>
                <c:pt idx="16782">
                  <c:v>0.01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0.05</c:v>
                </c:pt>
                <c:pt idx="16990">
                  <c:v>0.05</c:v>
                </c:pt>
                <c:pt idx="16991">
                  <c:v>0.05</c:v>
                </c:pt>
                <c:pt idx="16992">
                  <c:v>0.05</c:v>
                </c:pt>
                <c:pt idx="16993">
                  <c:v>0.27</c:v>
                </c:pt>
                <c:pt idx="16994">
                  <c:v>0.74</c:v>
                </c:pt>
                <c:pt idx="16995">
                  <c:v>1.5</c:v>
                </c:pt>
                <c:pt idx="16996">
                  <c:v>3.12</c:v>
                </c:pt>
                <c:pt idx="16997">
                  <c:v>5.4</c:v>
                </c:pt>
                <c:pt idx="16998">
                  <c:v>8.35</c:v>
                </c:pt>
                <c:pt idx="16999">
                  <c:v>6.3</c:v>
                </c:pt>
                <c:pt idx="17000">
                  <c:v>4.5</c:v>
                </c:pt>
                <c:pt idx="17001">
                  <c:v>3.12</c:v>
                </c:pt>
                <c:pt idx="17002">
                  <c:v>2.66</c:v>
                </c:pt>
                <c:pt idx="17003">
                  <c:v>2.31</c:v>
                </c:pt>
                <c:pt idx="17004">
                  <c:v>1.88</c:v>
                </c:pt>
                <c:pt idx="17005">
                  <c:v>1.29</c:v>
                </c:pt>
                <c:pt idx="17006">
                  <c:v>0.83</c:v>
                </c:pt>
                <c:pt idx="17007">
                  <c:v>0.48</c:v>
                </c:pt>
                <c:pt idx="17008">
                  <c:v>0.42</c:v>
                </c:pt>
                <c:pt idx="17009">
                  <c:v>0.38</c:v>
                </c:pt>
                <c:pt idx="17010">
                  <c:v>0.32</c:v>
                </c:pt>
                <c:pt idx="17011">
                  <c:v>0.31</c:v>
                </c:pt>
                <c:pt idx="17012">
                  <c:v>0.27</c:v>
                </c:pt>
                <c:pt idx="17013">
                  <c:v>0.26</c:v>
                </c:pt>
                <c:pt idx="17014">
                  <c:v>0.27</c:v>
                </c:pt>
                <c:pt idx="17015">
                  <c:v>0.31</c:v>
                </c:pt>
                <c:pt idx="17016">
                  <c:v>0.32</c:v>
                </c:pt>
                <c:pt idx="17017">
                  <c:v>0.32</c:v>
                </c:pt>
                <c:pt idx="17018">
                  <c:v>0.32</c:v>
                </c:pt>
                <c:pt idx="17019">
                  <c:v>0.32</c:v>
                </c:pt>
                <c:pt idx="17020">
                  <c:v>0.46</c:v>
                </c:pt>
                <c:pt idx="17021">
                  <c:v>0.6</c:v>
                </c:pt>
                <c:pt idx="17022">
                  <c:v>0.8</c:v>
                </c:pt>
                <c:pt idx="17023">
                  <c:v>1.5</c:v>
                </c:pt>
                <c:pt idx="17024">
                  <c:v>2.6</c:v>
                </c:pt>
                <c:pt idx="17025">
                  <c:v>4.01</c:v>
                </c:pt>
                <c:pt idx="17026">
                  <c:v>2.66</c:v>
                </c:pt>
                <c:pt idx="17027">
                  <c:v>1.63</c:v>
                </c:pt>
                <c:pt idx="17028">
                  <c:v>0.92</c:v>
                </c:pt>
                <c:pt idx="17029">
                  <c:v>0.65</c:v>
                </c:pt>
                <c:pt idx="17030">
                  <c:v>0.42</c:v>
                </c:pt>
                <c:pt idx="17031">
                  <c:v>0.26</c:v>
                </c:pt>
                <c:pt idx="17032">
                  <c:v>0.24</c:v>
                </c:pt>
                <c:pt idx="17033">
                  <c:v>0.23</c:v>
                </c:pt>
                <c:pt idx="17034">
                  <c:v>0.2</c:v>
                </c:pt>
                <c:pt idx="17035">
                  <c:v>0.42</c:v>
                </c:pt>
                <c:pt idx="17036">
                  <c:v>0.74</c:v>
                </c:pt>
                <c:pt idx="17037">
                  <c:v>1.21</c:v>
                </c:pt>
                <c:pt idx="17038">
                  <c:v>0.86</c:v>
                </c:pt>
                <c:pt idx="17039">
                  <c:v>0.6</c:v>
                </c:pt>
                <c:pt idx="17040">
                  <c:v>0.4</c:v>
                </c:pt>
                <c:pt idx="17041">
                  <c:v>0.34</c:v>
                </c:pt>
                <c:pt idx="17042">
                  <c:v>0.31</c:v>
                </c:pt>
                <c:pt idx="17043">
                  <c:v>0.26</c:v>
                </c:pt>
                <c:pt idx="17044">
                  <c:v>0.26</c:v>
                </c:pt>
                <c:pt idx="17045">
                  <c:v>0.26</c:v>
                </c:pt>
                <c:pt idx="17046">
                  <c:v>0.26</c:v>
                </c:pt>
                <c:pt idx="17047">
                  <c:v>0.26</c:v>
                </c:pt>
                <c:pt idx="17048">
                  <c:v>0.26</c:v>
                </c:pt>
                <c:pt idx="17049">
                  <c:v>0.26</c:v>
                </c:pt>
                <c:pt idx="17050">
                  <c:v>0.24</c:v>
                </c:pt>
                <c:pt idx="17051">
                  <c:v>0.23</c:v>
                </c:pt>
                <c:pt idx="17052">
                  <c:v>0.2</c:v>
                </c:pt>
                <c:pt idx="17053">
                  <c:v>0.2</c:v>
                </c:pt>
                <c:pt idx="17054">
                  <c:v>0.2</c:v>
                </c:pt>
                <c:pt idx="17055">
                  <c:v>0.2</c:v>
                </c:pt>
                <c:pt idx="17056">
                  <c:v>0.19</c:v>
                </c:pt>
                <c:pt idx="17057">
                  <c:v>0.18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0.15</c:v>
                </c:pt>
                <c:pt idx="17065">
                  <c:v>0.14</c:v>
                </c:pt>
                <c:pt idx="17066">
                  <c:v>0.13</c:v>
                </c:pt>
                <c:pt idx="17067">
                  <c:v>0.11</c:v>
                </c:pt>
                <c:pt idx="17068">
                  <c:v>0.11</c:v>
                </c:pt>
                <c:pt idx="17069">
                  <c:v>0.11</c:v>
                </c:pt>
                <c:pt idx="17070">
                  <c:v>0.11</c:v>
                </c:pt>
                <c:pt idx="17071">
                  <c:v>0.11</c:v>
                </c:pt>
                <c:pt idx="17072">
                  <c:v>0.11</c:v>
                </c:pt>
                <c:pt idx="17073">
                  <c:v>0.11</c:v>
                </c:pt>
                <c:pt idx="17074">
                  <c:v>0.11</c:v>
                </c:pt>
                <c:pt idx="17075">
                  <c:v>0.11</c:v>
                </c:pt>
                <c:pt idx="17076">
                  <c:v>0.11</c:v>
                </c:pt>
                <c:pt idx="17077">
                  <c:v>0.11</c:v>
                </c:pt>
                <c:pt idx="17078">
                  <c:v>0.11</c:v>
                </c:pt>
                <c:pt idx="17079">
                  <c:v>0.11</c:v>
                </c:pt>
                <c:pt idx="17080">
                  <c:v>0.11</c:v>
                </c:pt>
                <c:pt idx="17081">
                  <c:v>0.11</c:v>
                </c:pt>
                <c:pt idx="17082">
                  <c:v>0.11</c:v>
                </c:pt>
                <c:pt idx="17083">
                  <c:v>0.11</c:v>
                </c:pt>
                <c:pt idx="17084">
                  <c:v>0.11</c:v>
                </c:pt>
                <c:pt idx="17085">
                  <c:v>0.11</c:v>
                </c:pt>
                <c:pt idx="17086">
                  <c:v>0.11</c:v>
                </c:pt>
                <c:pt idx="17087">
                  <c:v>0.11</c:v>
                </c:pt>
                <c:pt idx="17088">
                  <c:v>0.11</c:v>
                </c:pt>
                <c:pt idx="17089">
                  <c:v>0.11</c:v>
                </c:pt>
                <c:pt idx="17090">
                  <c:v>0.11</c:v>
                </c:pt>
                <c:pt idx="17091">
                  <c:v>0.11</c:v>
                </c:pt>
                <c:pt idx="17092">
                  <c:v>0.11</c:v>
                </c:pt>
                <c:pt idx="17093">
                  <c:v>0.11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</c:v>
                </c:pt>
                <c:pt idx="17099">
                  <c:v>0.09</c:v>
                </c:pt>
                <c:pt idx="17100">
                  <c:v>0.08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0.09</c:v>
                </c:pt>
                <c:pt idx="17105">
                  <c:v>0.1</c:v>
                </c:pt>
                <c:pt idx="17106">
                  <c:v>0.11</c:v>
                </c:pt>
                <c:pt idx="17107">
                  <c:v>0.1</c:v>
                </c:pt>
                <c:pt idx="17108">
                  <c:v>0.09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0.08</c:v>
                </c:pt>
                <c:pt idx="17116">
                  <c:v>0.07</c:v>
                </c:pt>
                <c:pt idx="17117">
                  <c:v>0.06</c:v>
                </c:pt>
                <c:pt idx="17118">
                  <c:v>0.05</c:v>
                </c:pt>
                <c:pt idx="17119">
                  <c:v>0.04</c:v>
                </c:pt>
                <c:pt idx="17120">
                  <c:v>0.04</c:v>
                </c:pt>
                <c:pt idx="17121">
                  <c:v>0.04</c:v>
                </c:pt>
                <c:pt idx="17122">
                  <c:v>0.04</c:v>
                </c:pt>
                <c:pt idx="17123">
                  <c:v>0.04</c:v>
                </c:pt>
                <c:pt idx="17124">
                  <c:v>0.04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0.04</c:v>
                </c:pt>
                <c:pt idx="17130">
                  <c:v>0.04</c:v>
                </c:pt>
                <c:pt idx="17131">
                  <c:v>0.03</c:v>
                </c:pt>
                <c:pt idx="17132">
                  <c:v>0.02</c:v>
                </c:pt>
                <c:pt idx="17133">
                  <c:v>0.02</c:v>
                </c:pt>
                <c:pt idx="17134">
                  <c:v>0.01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0.02</c:v>
                </c:pt>
                <c:pt idx="17140">
                  <c:v>0.02</c:v>
                </c:pt>
                <c:pt idx="17141">
                  <c:v>0.02</c:v>
                </c:pt>
                <c:pt idx="17142">
                  <c:v>0.02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0.01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0.01</c:v>
                </c:pt>
                <c:pt idx="17157">
                  <c:v>0.01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0.01</c:v>
                </c:pt>
                <c:pt idx="17262">
                  <c:v>0.02</c:v>
                </c:pt>
                <c:pt idx="17263">
                  <c:v>0.27</c:v>
                </c:pt>
                <c:pt idx="17264">
                  <c:v>0.99</c:v>
                </c:pt>
                <c:pt idx="17265">
                  <c:v>2.36</c:v>
                </c:pt>
                <c:pt idx="17266">
                  <c:v>1.88</c:v>
                </c:pt>
                <c:pt idx="17267">
                  <c:v>1.5</c:v>
                </c:pt>
                <c:pt idx="17268">
                  <c:v>1.21</c:v>
                </c:pt>
                <c:pt idx="17269">
                  <c:v>1.06</c:v>
                </c:pt>
                <c:pt idx="17270">
                  <c:v>0.92</c:v>
                </c:pt>
                <c:pt idx="17271">
                  <c:v>0.8</c:v>
                </c:pt>
                <c:pt idx="17272">
                  <c:v>0.6</c:v>
                </c:pt>
                <c:pt idx="17273">
                  <c:v>0.46</c:v>
                </c:pt>
                <c:pt idx="17274">
                  <c:v>0.32</c:v>
                </c:pt>
                <c:pt idx="17275">
                  <c:v>0.26</c:v>
                </c:pt>
                <c:pt idx="17276">
                  <c:v>0.2</c:v>
                </c:pt>
                <c:pt idx="17277">
                  <c:v>0.15</c:v>
                </c:pt>
                <c:pt idx="17278">
                  <c:v>0.11</c:v>
                </c:pt>
                <c:pt idx="17279">
                  <c:v>0.08</c:v>
                </c:pt>
                <c:pt idx="17280">
                  <c:v>0.05</c:v>
                </c:pt>
                <c:pt idx="17281">
                  <c:v>0.04</c:v>
                </c:pt>
                <c:pt idx="17282">
                  <c:v>0.03</c:v>
                </c:pt>
                <c:pt idx="17283">
                  <c:v>0.02</c:v>
                </c:pt>
                <c:pt idx="17284">
                  <c:v>0.01</c:v>
                </c:pt>
                <c:pt idx="17285">
                  <c:v>0.01</c:v>
                </c:pt>
                <c:pt idx="17286">
                  <c:v>0.01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40.9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'SDG-085G-flow'!$A2:$A17569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'SDG-085G-flow'!$C2:$C17569</c:f>
              <c:numCache>
                <c:formatCode>General</c:formatCode>
                <c:ptCount val="17568"/>
                <c:pt idx="0">
                  <c:v>0.32</c:v>
                </c:pt>
                <c:pt idx="1">
                  <c:v>0.42</c:v>
                </c:pt>
                <c:pt idx="2">
                  <c:v>0.55</c:v>
                </c:pt>
                <c:pt idx="3">
                  <c:v>0.68</c:v>
                </c:pt>
                <c:pt idx="4">
                  <c:v>0.55</c:v>
                </c:pt>
                <c:pt idx="5">
                  <c:v>0.42</c:v>
                </c:pt>
                <c:pt idx="6">
                  <c:v>0.32</c:v>
                </c:pt>
                <c:pt idx="7">
                  <c:v>0.26</c:v>
                </c:pt>
                <c:pt idx="8">
                  <c:v>0.2</c:v>
                </c:pt>
                <c:pt idx="9">
                  <c:v>0.15</c:v>
                </c:pt>
                <c:pt idx="10">
                  <c:v>0.14</c:v>
                </c:pt>
                <c:pt idx="11">
                  <c:v>0.13</c:v>
                </c:pt>
                <c:pt idx="12">
                  <c:v>0.11</c:v>
                </c:pt>
                <c:pt idx="13">
                  <c:v>0.1</c:v>
                </c:pt>
                <c:pt idx="14">
                  <c:v>0.09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</c:v>
                </c:pt>
                <c:pt idx="23">
                  <c:v>0.09</c:v>
                </c:pt>
                <c:pt idx="24">
                  <c:v>0.08</c:v>
                </c:pt>
                <c:pt idx="25">
                  <c:v>0.09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0.13</c:v>
                </c:pt>
                <c:pt idx="44">
                  <c:v>0.14</c:v>
                </c:pt>
                <c:pt idx="45">
                  <c:v>0.15</c:v>
                </c:pt>
                <c:pt idx="46">
                  <c:v>0.14</c:v>
                </c:pt>
                <c:pt idx="47">
                  <c:v>0.13</c:v>
                </c:pt>
                <c:pt idx="48">
                  <c:v>0.11</c:v>
                </c:pt>
                <c:pt idx="49">
                  <c:v>0.13</c:v>
                </c:pt>
                <c:pt idx="50">
                  <c:v>0.14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0.14</c:v>
                </c:pt>
                <c:pt idx="56">
                  <c:v>0.13</c:v>
                </c:pt>
                <c:pt idx="57">
                  <c:v>0.11</c:v>
                </c:pt>
                <c:pt idx="58">
                  <c:v>0.13</c:v>
                </c:pt>
                <c:pt idx="59">
                  <c:v>0.14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0.14</c:v>
                </c:pt>
                <c:pt idx="83">
                  <c:v>0.13</c:v>
                </c:pt>
                <c:pt idx="84">
                  <c:v>0.11</c:v>
                </c:pt>
                <c:pt idx="85">
                  <c:v>0.11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0.1</c:v>
                </c:pt>
                <c:pt idx="98">
                  <c:v>0.09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0.09</c:v>
                </c:pt>
                <c:pt idx="104">
                  <c:v>0.1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0.11</c:v>
                </c:pt>
                <c:pt idx="121">
                  <c:v>0.1</c:v>
                </c:pt>
                <c:pt idx="122">
                  <c:v>0.09</c:v>
                </c:pt>
                <c:pt idx="123">
                  <c:v>0.08</c:v>
                </c:pt>
                <c:pt idx="124">
                  <c:v>0.07</c:v>
                </c:pt>
                <c:pt idx="125">
                  <c:v>0.06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0.04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0.05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0.06</c:v>
                </c:pt>
                <c:pt idx="209">
                  <c:v>0.07</c:v>
                </c:pt>
                <c:pt idx="210">
                  <c:v>0.08</c:v>
                </c:pt>
                <c:pt idx="211">
                  <c:v>0.07</c:v>
                </c:pt>
                <c:pt idx="212">
                  <c:v>0.06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0.06</c:v>
                </c:pt>
                <c:pt idx="221">
                  <c:v>0.07</c:v>
                </c:pt>
                <c:pt idx="222">
                  <c:v>0.08</c:v>
                </c:pt>
                <c:pt idx="223">
                  <c:v>0.07</c:v>
                </c:pt>
                <c:pt idx="224">
                  <c:v>0.06</c:v>
                </c:pt>
                <c:pt idx="225">
                  <c:v>0.05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0.06</c:v>
                </c:pt>
                <c:pt idx="239">
                  <c:v>0.07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0.08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0.07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0.09</c:v>
                </c:pt>
                <c:pt idx="278">
                  <c:v>0.14</c:v>
                </c:pt>
                <c:pt idx="279">
                  <c:v>0.2</c:v>
                </c:pt>
                <c:pt idx="280">
                  <c:v>0.26</c:v>
                </c:pt>
                <c:pt idx="281">
                  <c:v>0.32</c:v>
                </c:pt>
                <c:pt idx="282">
                  <c:v>0.4</c:v>
                </c:pt>
                <c:pt idx="283">
                  <c:v>0.31</c:v>
                </c:pt>
                <c:pt idx="284">
                  <c:v>0.23</c:v>
                </c:pt>
                <c:pt idx="285">
                  <c:v>0.15</c:v>
                </c:pt>
                <c:pt idx="286">
                  <c:v>0.13</c:v>
                </c:pt>
                <c:pt idx="287">
                  <c:v>0.1</c:v>
                </c:pt>
                <c:pt idx="288">
                  <c:v>0.08</c:v>
                </c:pt>
                <c:pt idx="289">
                  <c:v>0.18</c:v>
                </c:pt>
                <c:pt idx="290">
                  <c:v>0.31</c:v>
                </c:pt>
                <c:pt idx="291">
                  <c:v>0.48</c:v>
                </c:pt>
                <c:pt idx="292">
                  <c:v>0.99</c:v>
                </c:pt>
                <c:pt idx="293">
                  <c:v>1.78</c:v>
                </c:pt>
                <c:pt idx="294">
                  <c:v>2.86</c:v>
                </c:pt>
                <c:pt idx="295">
                  <c:v>2.86</c:v>
                </c:pt>
                <c:pt idx="296">
                  <c:v>2.86</c:v>
                </c:pt>
                <c:pt idx="297">
                  <c:v>2.86</c:v>
                </c:pt>
                <c:pt idx="298">
                  <c:v>2.36</c:v>
                </c:pt>
                <c:pt idx="299">
                  <c:v>1.88</c:v>
                </c:pt>
                <c:pt idx="300">
                  <c:v>1.5</c:v>
                </c:pt>
                <c:pt idx="301">
                  <c:v>1.29</c:v>
                </c:pt>
                <c:pt idx="302">
                  <c:v>1.1</c:v>
                </c:pt>
                <c:pt idx="303">
                  <c:v>0.92</c:v>
                </c:pt>
                <c:pt idx="304">
                  <c:v>0.8</c:v>
                </c:pt>
                <c:pt idx="305">
                  <c:v>0.68</c:v>
                </c:pt>
                <c:pt idx="306">
                  <c:v>0.58</c:v>
                </c:pt>
                <c:pt idx="307">
                  <c:v>0.5</c:v>
                </c:pt>
                <c:pt idx="308">
                  <c:v>0.46</c:v>
                </c:pt>
                <c:pt idx="309">
                  <c:v>0.4</c:v>
                </c:pt>
                <c:pt idx="310">
                  <c:v>0.38</c:v>
                </c:pt>
                <c:pt idx="311">
                  <c:v>0.34</c:v>
                </c:pt>
                <c:pt idx="312">
                  <c:v>0.32</c:v>
                </c:pt>
                <c:pt idx="313">
                  <c:v>0.31</c:v>
                </c:pt>
                <c:pt idx="314">
                  <c:v>0.27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0.26</c:v>
                </c:pt>
                <c:pt idx="321">
                  <c:v>0.26</c:v>
                </c:pt>
                <c:pt idx="322">
                  <c:v>0.4</c:v>
                </c:pt>
                <c:pt idx="323">
                  <c:v>0.58</c:v>
                </c:pt>
                <c:pt idx="324">
                  <c:v>0.8</c:v>
                </c:pt>
                <c:pt idx="325">
                  <c:v>2.79</c:v>
                </c:pt>
                <c:pt idx="326">
                  <c:v>6.3</c:v>
                </c:pt>
                <c:pt idx="327">
                  <c:v>11.64</c:v>
                </c:pt>
                <c:pt idx="328">
                  <c:v>9.38</c:v>
                </c:pt>
                <c:pt idx="329">
                  <c:v>7.4</c:v>
                </c:pt>
                <c:pt idx="330">
                  <c:v>5.79</c:v>
                </c:pt>
                <c:pt idx="331">
                  <c:v>6.1</c:v>
                </c:pt>
                <c:pt idx="332">
                  <c:v>6.51</c:v>
                </c:pt>
                <c:pt idx="333">
                  <c:v>6.95</c:v>
                </c:pt>
                <c:pt idx="334">
                  <c:v>7.28</c:v>
                </c:pt>
                <c:pt idx="335">
                  <c:v>7.63</c:v>
                </c:pt>
                <c:pt idx="336">
                  <c:v>7.87</c:v>
                </c:pt>
                <c:pt idx="337">
                  <c:v>7.17</c:v>
                </c:pt>
                <c:pt idx="338">
                  <c:v>6.41</c:v>
                </c:pt>
                <c:pt idx="339">
                  <c:v>5.79</c:v>
                </c:pt>
                <c:pt idx="340">
                  <c:v>5.22</c:v>
                </c:pt>
                <c:pt idx="341">
                  <c:v>4.76</c:v>
                </c:pt>
                <c:pt idx="342">
                  <c:v>4.33</c:v>
                </c:pt>
                <c:pt idx="343">
                  <c:v>4.09</c:v>
                </c:pt>
                <c:pt idx="344">
                  <c:v>3.93</c:v>
                </c:pt>
                <c:pt idx="345">
                  <c:v>3.7</c:v>
                </c:pt>
                <c:pt idx="346">
                  <c:v>3.48</c:v>
                </c:pt>
                <c:pt idx="347">
                  <c:v>3.33</c:v>
                </c:pt>
                <c:pt idx="348">
                  <c:v>3.12</c:v>
                </c:pt>
                <c:pt idx="349">
                  <c:v>2.92</c:v>
                </c:pt>
                <c:pt idx="350">
                  <c:v>2.79</c:v>
                </c:pt>
                <c:pt idx="351">
                  <c:v>2.6</c:v>
                </c:pt>
                <c:pt idx="352">
                  <c:v>2.48</c:v>
                </c:pt>
                <c:pt idx="353">
                  <c:v>2.31</c:v>
                </c:pt>
                <c:pt idx="354">
                  <c:v>2.08</c:v>
                </c:pt>
                <c:pt idx="355">
                  <c:v>2.08</c:v>
                </c:pt>
                <c:pt idx="356">
                  <c:v>2.08</c:v>
                </c:pt>
                <c:pt idx="357">
                  <c:v>2.08</c:v>
                </c:pt>
                <c:pt idx="358">
                  <c:v>2.03</c:v>
                </c:pt>
                <c:pt idx="359">
                  <c:v>1.98</c:v>
                </c:pt>
                <c:pt idx="360">
                  <c:v>1.88</c:v>
                </c:pt>
                <c:pt idx="361">
                  <c:v>1.83</c:v>
                </c:pt>
                <c:pt idx="362">
                  <c:v>1.78</c:v>
                </c:pt>
                <c:pt idx="363">
                  <c:v>1.68</c:v>
                </c:pt>
                <c:pt idx="364">
                  <c:v>1.59</c:v>
                </c:pt>
                <c:pt idx="365">
                  <c:v>1.46</c:v>
                </c:pt>
                <c:pt idx="366">
                  <c:v>1.37</c:v>
                </c:pt>
                <c:pt idx="367">
                  <c:v>1.29</c:v>
                </c:pt>
                <c:pt idx="368">
                  <c:v>1.25</c:v>
                </c:pt>
                <c:pt idx="369">
                  <c:v>1.21</c:v>
                </c:pt>
                <c:pt idx="370">
                  <c:v>1.13</c:v>
                </c:pt>
                <c:pt idx="371">
                  <c:v>1.1</c:v>
                </c:pt>
                <c:pt idx="372">
                  <c:v>1.06</c:v>
                </c:pt>
                <c:pt idx="373">
                  <c:v>0.99</c:v>
                </c:pt>
                <c:pt idx="374">
                  <c:v>0.96</c:v>
                </c:pt>
                <c:pt idx="375">
                  <c:v>0.92</c:v>
                </c:pt>
                <c:pt idx="376">
                  <c:v>0.86</c:v>
                </c:pt>
                <c:pt idx="377">
                  <c:v>0.83</c:v>
                </c:pt>
                <c:pt idx="378">
                  <c:v>0.8</c:v>
                </c:pt>
                <c:pt idx="379">
                  <c:v>0.74</c:v>
                </c:pt>
                <c:pt idx="380">
                  <c:v>0.71</c:v>
                </c:pt>
                <c:pt idx="381">
                  <c:v>0.68</c:v>
                </c:pt>
                <c:pt idx="382">
                  <c:v>0.68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0.65</c:v>
                </c:pt>
                <c:pt idx="389">
                  <c:v>0.6</c:v>
                </c:pt>
                <c:pt idx="390">
                  <c:v>0.58</c:v>
                </c:pt>
                <c:pt idx="391">
                  <c:v>0.58</c:v>
                </c:pt>
                <c:pt idx="392">
                  <c:v>0.58</c:v>
                </c:pt>
                <c:pt idx="393">
                  <c:v>0.58</c:v>
                </c:pt>
                <c:pt idx="394">
                  <c:v>0.55</c:v>
                </c:pt>
                <c:pt idx="395">
                  <c:v>0.5</c:v>
                </c:pt>
                <c:pt idx="396">
                  <c:v>0.48</c:v>
                </c:pt>
                <c:pt idx="397">
                  <c:v>0.46</c:v>
                </c:pt>
                <c:pt idx="398">
                  <c:v>0.42</c:v>
                </c:pt>
                <c:pt idx="399">
                  <c:v>0.4</c:v>
                </c:pt>
                <c:pt idx="400">
                  <c:v>0.38</c:v>
                </c:pt>
                <c:pt idx="401">
                  <c:v>0.34</c:v>
                </c:pt>
                <c:pt idx="402">
                  <c:v>0.32</c:v>
                </c:pt>
                <c:pt idx="403">
                  <c:v>0.32</c:v>
                </c:pt>
                <c:pt idx="404">
                  <c:v>0.32</c:v>
                </c:pt>
                <c:pt idx="405">
                  <c:v>0.32</c:v>
                </c:pt>
                <c:pt idx="406">
                  <c:v>0.32</c:v>
                </c:pt>
                <c:pt idx="407">
                  <c:v>0.32</c:v>
                </c:pt>
                <c:pt idx="408">
                  <c:v>0.32</c:v>
                </c:pt>
                <c:pt idx="409">
                  <c:v>0.31</c:v>
                </c:pt>
                <c:pt idx="410">
                  <c:v>0.27</c:v>
                </c:pt>
                <c:pt idx="411">
                  <c:v>0.26</c:v>
                </c:pt>
                <c:pt idx="412">
                  <c:v>0.26</c:v>
                </c:pt>
                <c:pt idx="413">
                  <c:v>0.26</c:v>
                </c:pt>
                <c:pt idx="414">
                  <c:v>0.26</c:v>
                </c:pt>
                <c:pt idx="415">
                  <c:v>0.24</c:v>
                </c:pt>
                <c:pt idx="416">
                  <c:v>0.23</c:v>
                </c:pt>
                <c:pt idx="417">
                  <c:v>0.2</c:v>
                </c:pt>
                <c:pt idx="418">
                  <c:v>0.19</c:v>
                </c:pt>
                <c:pt idx="419">
                  <c:v>0.18</c:v>
                </c:pt>
                <c:pt idx="420">
                  <c:v>0.15</c:v>
                </c:pt>
                <c:pt idx="421">
                  <c:v>0.14</c:v>
                </c:pt>
                <c:pt idx="422">
                  <c:v>0.13</c:v>
                </c:pt>
                <c:pt idx="423">
                  <c:v>0.11</c:v>
                </c:pt>
                <c:pt idx="424">
                  <c:v>0.1</c:v>
                </c:pt>
                <c:pt idx="425">
                  <c:v>0.09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0.08</c:v>
                </c:pt>
                <c:pt idx="432">
                  <c:v>0.08</c:v>
                </c:pt>
                <c:pt idx="433">
                  <c:v>0.09</c:v>
                </c:pt>
                <c:pt idx="434">
                  <c:v>0.1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</c:v>
                </c:pt>
                <c:pt idx="440">
                  <c:v>0.09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0.07</c:v>
                </c:pt>
                <c:pt idx="452">
                  <c:v>0.06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0.06</c:v>
                </c:pt>
                <c:pt idx="461">
                  <c:v>0.07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0.09</c:v>
                </c:pt>
                <c:pt idx="470">
                  <c:v>0.1</c:v>
                </c:pt>
                <c:pt idx="471">
                  <c:v>0.11</c:v>
                </c:pt>
                <c:pt idx="472">
                  <c:v>0.11</c:v>
                </c:pt>
                <c:pt idx="473">
                  <c:v>0.11</c:v>
                </c:pt>
                <c:pt idx="474">
                  <c:v>0.11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0.11</c:v>
                </c:pt>
                <c:pt idx="479">
                  <c:v>0.11</c:v>
                </c:pt>
                <c:pt idx="480">
                  <c:v>0.11</c:v>
                </c:pt>
                <c:pt idx="481">
                  <c:v>0.11</c:v>
                </c:pt>
                <c:pt idx="482">
                  <c:v>0.11</c:v>
                </c:pt>
                <c:pt idx="483">
                  <c:v>0.11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0.11</c:v>
                </c:pt>
                <c:pt idx="496">
                  <c:v>0.1</c:v>
                </c:pt>
                <c:pt idx="497">
                  <c:v>0.09</c:v>
                </c:pt>
                <c:pt idx="498">
                  <c:v>0.08</c:v>
                </c:pt>
                <c:pt idx="499">
                  <c:v>0.09</c:v>
                </c:pt>
                <c:pt idx="500">
                  <c:v>0.1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</c:v>
                </c:pt>
                <c:pt idx="509">
                  <c:v>0.09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0.07</c:v>
                </c:pt>
                <c:pt idx="515">
                  <c:v>0.06</c:v>
                </c:pt>
                <c:pt idx="516">
                  <c:v>0.05</c:v>
                </c:pt>
                <c:pt idx="517">
                  <c:v>0.06</c:v>
                </c:pt>
                <c:pt idx="518">
                  <c:v>0.07</c:v>
                </c:pt>
                <c:pt idx="519">
                  <c:v>0.08</c:v>
                </c:pt>
                <c:pt idx="520">
                  <c:v>0.07</c:v>
                </c:pt>
                <c:pt idx="521">
                  <c:v>0.06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0.03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0.1</c:v>
                </c:pt>
                <c:pt idx="578">
                  <c:v>0.34</c:v>
                </c:pt>
                <c:pt idx="579">
                  <c:v>0.8</c:v>
                </c:pt>
                <c:pt idx="580">
                  <c:v>0.68</c:v>
                </c:pt>
                <c:pt idx="581">
                  <c:v>0.58</c:v>
                </c:pt>
                <c:pt idx="582">
                  <c:v>0.48</c:v>
                </c:pt>
                <c:pt idx="583">
                  <c:v>0.38</c:v>
                </c:pt>
                <c:pt idx="584">
                  <c:v>0.27</c:v>
                </c:pt>
                <c:pt idx="585">
                  <c:v>0.2</c:v>
                </c:pt>
                <c:pt idx="586">
                  <c:v>0.19</c:v>
                </c:pt>
                <c:pt idx="587">
                  <c:v>0.18</c:v>
                </c:pt>
                <c:pt idx="588">
                  <c:v>0.15</c:v>
                </c:pt>
                <c:pt idx="589">
                  <c:v>0.13</c:v>
                </c:pt>
                <c:pt idx="590">
                  <c:v>0.1</c:v>
                </c:pt>
                <c:pt idx="591">
                  <c:v>0.08</c:v>
                </c:pt>
                <c:pt idx="592">
                  <c:v>0.07</c:v>
                </c:pt>
                <c:pt idx="593">
                  <c:v>0.06</c:v>
                </c:pt>
                <c:pt idx="594">
                  <c:v>0.05</c:v>
                </c:pt>
                <c:pt idx="595">
                  <c:v>0.04</c:v>
                </c:pt>
                <c:pt idx="596">
                  <c:v>0.03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0.03</c:v>
                </c:pt>
                <c:pt idx="866">
                  <c:v>0.06</c:v>
                </c:pt>
                <c:pt idx="867">
                  <c:v>0.11</c:v>
                </c:pt>
                <c:pt idx="868">
                  <c:v>0.1</c:v>
                </c:pt>
                <c:pt idx="869">
                  <c:v>0.09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0.23</c:v>
                </c:pt>
                <c:pt idx="881">
                  <c:v>0.46</c:v>
                </c:pt>
                <c:pt idx="882">
                  <c:v>0.8</c:v>
                </c:pt>
                <c:pt idx="883">
                  <c:v>1.83</c:v>
                </c:pt>
                <c:pt idx="884">
                  <c:v>3.48</c:v>
                </c:pt>
                <c:pt idx="885">
                  <c:v>5.79</c:v>
                </c:pt>
                <c:pt idx="886">
                  <c:v>6.41</c:v>
                </c:pt>
                <c:pt idx="887">
                  <c:v>7.17</c:v>
                </c:pt>
                <c:pt idx="888">
                  <c:v>7.87</c:v>
                </c:pt>
                <c:pt idx="889">
                  <c:v>7.87</c:v>
                </c:pt>
                <c:pt idx="890">
                  <c:v>7.87</c:v>
                </c:pt>
                <c:pt idx="891">
                  <c:v>7.87</c:v>
                </c:pt>
                <c:pt idx="892">
                  <c:v>8.73</c:v>
                </c:pt>
                <c:pt idx="893">
                  <c:v>9.51</c:v>
                </c:pt>
                <c:pt idx="894">
                  <c:v>10.47</c:v>
                </c:pt>
                <c:pt idx="895">
                  <c:v>8.23</c:v>
                </c:pt>
                <c:pt idx="896">
                  <c:v>6.3</c:v>
                </c:pt>
                <c:pt idx="897">
                  <c:v>4.68</c:v>
                </c:pt>
                <c:pt idx="898">
                  <c:v>3.93</c:v>
                </c:pt>
                <c:pt idx="899">
                  <c:v>3.19</c:v>
                </c:pt>
                <c:pt idx="900">
                  <c:v>2.6</c:v>
                </c:pt>
                <c:pt idx="901">
                  <c:v>2.31</c:v>
                </c:pt>
                <c:pt idx="902">
                  <c:v>1.98</c:v>
                </c:pt>
                <c:pt idx="903">
                  <c:v>1.68</c:v>
                </c:pt>
                <c:pt idx="904">
                  <c:v>1.46</c:v>
                </c:pt>
                <c:pt idx="905">
                  <c:v>1.25</c:v>
                </c:pt>
                <c:pt idx="906">
                  <c:v>1.06</c:v>
                </c:pt>
                <c:pt idx="907">
                  <c:v>0.99</c:v>
                </c:pt>
                <c:pt idx="908">
                  <c:v>0.96</c:v>
                </c:pt>
                <c:pt idx="909">
                  <c:v>0.92</c:v>
                </c:pt>
                <c:pt idx="910">
                  <c:v>0.86</c:v>
                </c:pt>
                <c:pt idx="911">
                  <c:v>0.83</c:v>
                </c:pt>
                <c:pt idx="912">
                  <c:v>0.8</c:v>
                </c:pt>
                <c:pt idx="913">
                  <c:v>0.74</c:v>
                </c:pt>
                <c:pt idx="914">
                  <c:v>0.71</c:v>
                </c:pt>
                <c:pt idx="915">
                  <c:v>0.68</c:v>
                </c:pt>
                <c:pt idx="916">
                  <c:v>0.6</c:v>
                </c:pt>
                <c:pt idx="917">
                  <c:v>0.55</c:v>
                </c:pt>
                <c:pt idx="918">
                  <c:v>0.48</c:v>
                </c:pt>
                <c:pt idx="919">
                  <c:v>0.46</c:v>
                </c:pt>
                <c:pt idx="920">
                  <c:v>0.42</c:v>
                </c:pt>
                <c:pt idx="921">
                  <c:v>0.4</c:v>
                </c:pt>
                <c:pt idx="922">
                  <c:v>0.38</c:v>
                </c:pt>
                <c:pt idx="923">
                  <c:v>0.34</c:v>
                </c:pt>
                <c:pt idx="924">
                  <c:v>0.32</c:v>
                </c:pt>
                <c:pt idx="925">
                  <c:v>0.31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0.24</c:v>
                </c:pt>
                <c:pt idx="932">
                  <c:v>0.23</c:v>
                </c:pt>
                <c:pt idx="933">
                  <c:v>0.2</c:v>
                </c:pt>
                <c:pt idx="934">
                  <c:v>0.19</c:v>
                </c:pt>
                <c:pt idx="935">
                  <c:v>0.18</c:v>
                </c:pt>
                <c:pt idx="936">
                  <c:v>0.15</c:v>
                </c:pt>
                <c:pt idx="937">
                  <c:v>0.14</c:v>
                </c:pt>
                <c:pt idx="938">
                  <c:v>0.13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0.07</c:v>
                </c:pt>
                <c:pt idx="959">
                  <c:v>0.06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0.06</c:v>
                </c:pt>
                <c:pt idx="971">
                  <c:v>0.07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0.08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0.07</c:v>
                </c:pt>
                <c:pt idx="1004">
                  <c:v>0.06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0.03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0.03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0.06</c:v>
                </c:pt>
                <c:pt idx="1067">
                  <c:v>0.07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0.07</c:v>
                </c:pt>
                <c:pt idx="1076">
                  <c:v>0.06</c:v>
                </c:pt>
                <c:pt idx="1077">
                  <c:v>0.05</c:v>
                </c:pt>
                <c:pt idx="1078">
                  <c:v>0.06</c:v>
                </c:pt>
                <c:pt idx="1079">
                  <c:v>0.07</c:v>
                </c:pt>
                <c:pt idx="1080">
                  <c:v>0.08</c:v>
                </c:pt>
                <c:pt idx="1081">
                  <c:v>0.08</c:v>
                </c:pt>
                <c:pt idx="1082">
                  <c:v>0.08</c:v>
                </c:pt>
                <c:pt idx="1083">
                  <c:v>0.08</c:v>
                </c:pt>
                <c:pt idx="1084">
                  <c:v>0.07</c:v>
                </c:pt>
                <c:pt idx="1085">
                  <c:v>0.06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0.06</c:v>
                </c:pt>
                <c:pt idx="1097">
                  <c:v>0.07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0.08</c:v>
                </c:pt>
                <c:pt idx="1102">
                  <c:v>0.07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0.03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0.02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0.05</c:v>
                </c:pt>
                <c:pt idx="1442">
                  <c:v>0.2</c:v>
                </c:pt>
                <c:pt idx="1443">
                  <c:v>0.48</c:v>
                </c:pt>
                <c:pt idx="1444">
                  <c:v>0.42</c:v>
                </c:pt>
                <c:pt idx="1445">
                  <c:v>0.38</c:v>
                </c:pt>
                <c:pt idx="1446">
                  <c:v>0.32</c:v>
                </c:pt>
                <c:pt idx="1447">
                  <c:v>0.27</c:v>
                </c:pt>
                <c:pt idx="1448">
                  <c:v>0.24</c:v>
                </c:pt>
                <c:pt idx="1449">
                  <c:v>0.2</c:v>
                </c:pt>
                <c:pt idx="1450">
                  <c:v>0.15</c:v>
                </c:pt>
                <c:pt idx="1451">
                  <c:v>0.11</c:v>
                </c:pt>
                <c:pt idx="1452">
                  <c:v>0.08</c:v>
                </c:pt>
                <c:pt idx="1453">
                  <c:v>0.06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0.03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0.02</c:v>
                </c:pt>
                <c:pt idx="1543">
                  <c:v>0.71</c:v>
                </c:pt>
                <c:pt idx="1544">
                  <c:v>3.05</c:v>
                </c:pt>
                <c:pt idx="1545">
                  <c:v>7.4</c:v>
                </c:pt>
                <c:pt idx="1546">
                  <c:v>6.73</c:v>
                </c:pt>
                <c:pt idx="1547">
                  <c:v>5.99</c:v>
                </c:pt>
                <c:pt idx="1548">
                  <c:v>5.4</c:v>
                </c:pt>
                <c:pt idx="1549">
                  <c:v>3.7</c:v>
                </c:pt>
                <c:pt idx="1550">
                  <c:v>2.36</c:v>
                </c:pt>
                <c:pt idx="1551">
                  <c:v>1.37</c:v>
                </c:pt>
                <c:pt idx="1552">
                  <c:v>0.92</c:v>
                </c:pt>
                <c:pt idx="1553">
                  <c:v>0.58</c:v>
                </c:pt>
                <c:pt idx="1554">
                  <c:v>0.32</c:v>
                </c:pt>
                <c:pt idx="1555">
                  <c:v>0.26</c:v>
                </c:pt>
                <c:pt idx="1556">
                  <c:v>0.2</c:v>
                </c:pt>
                <c:pt idx="1557">
                  <c:v>0.15</c:v>
                </c:pt>
                <c:pt idx="1558">
                  <c:v>0.15</c:v>
                </c:pt>
                <c:pt idx="1559">
                  <c:v>0.15</c:v>
                </c:pt>
                <c:pt idx="1560">
                  <c:v>0.15</c:v>
                </c:pt>
                <c:pt idx="1561">
                  <c:v>0.14</c:v>
                </c:pt>
                <c:pt idx="1562">
                  <c:v>0.13</c:v>
                </c:pt>
                <c:pt idx="1563">
                  <c:v>0.11</c:v>
                </c:pt>
                <c:pt idx="1564">
                  <c:v>0.1</c:v>
                </c:pt>
                <c:pt idx="1565">
                  <c:v>0.09</c:v>
                </c:pt>
                <c:pt idx="1566">
                  <c:v>0.08</c:v>
                </c:pt>
                <c:pt idx="1567">
                  <c:v>0.07</c:v>
                </c:pt>
                <c:pt idx="1568">
                  <c:v>0.06</c:v>
                </c:pt>
                <c:pt idx="1569">
                  <c:v>0.05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0.02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0.02</c:v>
                </c:pt>
                <c:pt idx="1736">
                  <c:v>0.04</c:v>
                </c:pt>
                <c:pt idx="1737">
                  <c:v>0.08</c:v>
                </c:pt>
                <c:pt idx="1738">
                  <c:v>0.26</c:v>
                </c:pt>
                <c:pt idx="1739">
                  <c:v>0.58</c:v>
                </c:pt>
                <c:pt idx="1740">
                  <c:v>1.06</c:v>
                </c:pt>
                <c:pt idx="1741">
                  <c:v>1.29</c:v>
                </c:pt>
                <c:pt idx="1742">
                  <c:v>1.59</c:v>
                </c:pt>
                <c:pt idx="1743">
                  <c:v>1.88</c:v>
                </c:pt>
                <c:pt idx="1744">
                  <c:v>1.41</c:v>
                </c:pt>
                <c:pt idx="1745">
                  <c:v>0.99</c:v>
                </c:pt>
                <c:pt idx="1746">
                  <c:v>0.68</c:v>
                </c:pt>
                <c:pt idx="1747">
                  <c:v>0.5</c:v>
                </c:pt>
                <c:pt idx="1748">
                  <c:v>0.38</c:v>
                </c:pt>
                <c:pt idx="1749">
                  <c:v>0.26</c:v>
                </c:pt>
                <c:pt idx="1750">
                  <c:v>0.23</c:v>
                </c:pt>
                <c:pt idx="1751">
                  <c:v>0.19</c:v>
                </c:pt>
                <c:pt idx="1752">
                  <c:v>0.15</c:v>
                </c:pt>
                <c:pt idx="1753">
                  <c:v>0.14</c:v>
                </c:pt>
                <c:pt idx="1754">
                  <c:v>0.13</c:v>
                </c:pt>
                <c:pt idx="1755">
                  <c:v>0.11</c:v>
                </c:pt>
                <c:pt idx="1756">
                  <c:v>0.11</c:v>
                </c:pt>
                <c:pt idx="1757">
                  <c:v>0.11</c:v>
                </c:pt>
                <c:pt idx="1758">
                  <c:v>0.11</c:v>
                </c:pt>
                <c:pt idx="1759">
                  <c:v>0.1</c:v>
                </c:pt>
                <c:pt idx="1760">
                  <c:v>0.09</c:v>
                </c:pt>
                <c:pt idx="1761">
                  <c:v>0.08</c:v>
                </c:pt>
                <c:pt idx="1762">
                  <c:v>0.08</c:v>
                </c:pt>
                <c:pt idx="1763">
                  <c:v>0.08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0.08</c:v>
                </c:pt>
                <c:pt idx="1768">
                  <c:v>0.09</c:v>
                </c:pt>
                <c:pt idx="1769">
                  <c:v>0.1</c:v>
                </c:pt>
                <c:pt idx="1770">
                  <c:v>0.11</c:v>
                </c:pt>
                <c:pt idx="1771">
                  <c:v>0.11</c:v>
                </c:pt>
                <c:pt idx="1772">
                  <c:v>0.11</c:v>
                </c:pt>
                <c:pt idx="1773">
                  <c:v>0.11</c:v>
                </c:pt>
                <c:pt idx="1774">
                  <c:v>0.15</c:v>
                </c:pt>
                <c:pt idx="1775">
                  <c:v>0.2</c:v>
                </c:pt>
                <c:pt idx="1776">
                  <c:v>0.26</c:v>
                </c:pt>
                <c:pt idx="1777">
                  <c:v>0.5</c:v>
                </c:pt>
                <c:pt idx="1778">
                  <c:v>0.86</c:v>
                </c:pt>
                <c:pt idx="1779">
                  <c:v>1.37</c:v>
                </c:pt>
                <c:pt idx="1780">
                  <c:v>2.6</c:v>
                </c:pt>
                <c:pt idx="1781">
                  <c:v>4.33</c:v>
                </c:pt>
                <c:pt idx="1782">
                  <c:v>6.51</c:v>
                </c:pt>
                <c:pt idx="1783">
                  <c:v>8.86</c:v>
                </c:pt>
                <c:pt idx="1784">
                  <c:v>11.64</c:v>
                </c:pt>
                <c:pt idx="1785">
                  <c:v>14.72</c:v>
                </c:pt>
                <c:pt idx="1786">
                  <c:v>11.19</c:v>
                </c:pt>
                <c:pt idx="1787">
                  <c:v>8.23</c:v>
                </c:pt>
                <c:pt idx="1788">
                  <c:v>5.79</c:v>
                </c:pt>
                <c:pt idx="1789">
                  <c:v>5.6</c:v>
                </c:pt>
                <c:pt idx="1790">
                  <c:v>5.5</c:v>
                </c:pt>
                <c:pt idx="1791">
                  <c:v>5.4</c:v>
                </c:pt>
                <c:pt idx="1792">
                  <c:v>5.22</c:v>
                </c:pt>
                <c:pt idx="1793">
                  <c:v>5.12</c:v>
                </c:pt>
                <c:pt idx="1794">
                  <c:v>5.03</c:v>
                </c:pt>
                <c:pt idx="1795">
                  <c:v>4.33</c:v>
                </c:pt>
                <c:pt idx="1796">
                  <c:v>3.7</c:v>
                </c:pt>
                <c:pt idx="1797">
                  <c:v>3.12</c:v>
                </c:pt>
                <c:pt idx="1798">
                  <c:v>2.86</c:v>
                </c:pt>
                <c:pt idx="1799">
                  <c:v>2.6</c:v>
                </c:pt>
                <c:pt idx="1800">
                  <c:v>2.36</c:v>
                </c:pt>
                <c:pt idx="1801">
                  <c:v>2.19</c:v>
                </c:pt>
                <c:pt idx="1802">
                  <c:v>2.03</c:v>
                </c:pt>
                <c:pt idx="1803">
                  <c:v>1.88</c:v>
                </c:pt>
                <c:pt idx="1804">
                  <c:v>1.83</c:v>
                </c:pt>
                <c:pt idx="1805">
                  <c:v>1.78</c:v>
                </c:pt>
                <c:pt idx="1806">
                  <c:v>1.68</c:v>
                </c:pt>
                <c:pt idx="1807">
                  <c:v>1.5</c:v>
                </c:pt>
                <c:pt idx="1808">
                  <c:v>1.37</c:v>
                </c:pt>
                <c:pt idx="1809">
                  <c:v>1.21</c:v>
                </c:pt>
                <c:pt idx="1810">
                  <c:v>1.13</c:v>
                </c:pt>
                <c:pt idx="1811">
                  <c:v>1.1</c:v>
                </c:pt>
                <c:pt idx="1812">
                  <c:v>1.06</c:v>
                </c:pt>
                <c:pt idx="1813">
                  <c:v>0.96</c:v>
                </c:pt>
                <c:pt idx="1814">
                  <c:v>0.86</c:v>
                </c:pt>
                <c:pt idx="1815">
                  <c:v>0.8</c:v>
                </c:pt>
                <c:pt idx="1816">
                  <c:v>0.74</c:v>
                </c:pt>
                <c:pt idx="1817">
                  <c:v>0.71</c:v>
                </c:pt>
                <c:pt idx="1818">
                  <c:v>0.68</c:v>
                </c:pt>
                <c:pt idx="1819">
                  <c:v>0.68</c:v>
                </c:pt>
                <c:pt idx="1820">
                  <c:v>0.68</c:v>
                </c:pt>
                <c:pt idx="1821">
                  <c:v>0.68</c:v>
                </c:pt>
                <c:pt idx="1822">
                  <c:v>0.65</c:v>
                </c:pt>
                <c:pt idx="1823">
                  <c:v>0.6</c:v>
                </c:pt>
                <c:pt idx="1824">
                  <c:v>0.58</c:v>
                </c:pt>
                <c:pt idx="1825">
                  <c:v>0.55</c:v>
                </c:pt>
                <c:pt idx="1826">
                  <c:v>0.5</c:v>
                </c:pt>
                <c:pt idx="1827">
                  <c:v>0.48</c:v>
                </c:pt>
                <c:pt idx="1828">
                  <c:v>0.48</c:v>
                </c:pt>
                <c:pt idx="1829">
                  <c:v>0.48</c:v>
                </c:pt>
                <c:pt idx="1830">
                  <c:v>0.48</c:v>
                </c:pt>
                <c:pt idx="1831">
                  <c:v>0.48</c:v>
                </c:pt>
                <c:pt idx="1832">
                  <c:v>0.48</c:v>
                </c:pt>
                <c:pt idx="1833">
                  <c:v>0.48</c:v>
                </c:pt>
                <c:pt idx="1834">
                  <c:v>0.46</c:v>
                </c:pt>
                <c:pt idx="1835">
                  <c:v>0.42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0.38</c:v>
                </c:pt>
                <c:pt idx="1844">
                  <c:v>0.34</c:v>
                </c:pt>
                <c:pt idx="1845">
                  <c:v>0.32</c:v>
                </c:pt>
                <c:pt idx="1846">
                  <c:v>0.31</c:v>
                </c:pt>
                <c:pt idx="1847">
                  <c:v>0.27</c:v>
                </c:pt>
                <c:pt idx="1848">
                  <c:v>0.26</c:v>
                </c:pt>
                <c:pt idx="1849">
                  <c:v>0.26</c:v>
                </c:pt>
                <c:pt idx="1850">
                  <c:v>0.26</c:v>
                </c:pt>
                <c:pt idx="1851">
                  <c:v>0.26</c:v>
                </c:pt>
                <c:pt idx="1852">
                  <c:v>0.26</c:v>
                </c:pt>
                <c:pt idx="1853">
                  <c:v>0.26</c:v>
                </c:pt>
                <c:pt idx="1854">
                  <c:v>0.26</c:v>
                </c:pt>
                <c:pt idx="1855">
                  <c:v>0.24</c:v>
                </c:pt>
                <c:pt idx="1856">
                  <c:v>0.23</c:v>
                </c:pt>
                <c:pt idx="1857">
                  <c:v>0.2</c:v>
                </c:pt>
                <c:pt idx="1858">
                  <c:v>0.19</c:v>
                </c:pt>
                <c:pt idx="1859">
                  <c:v>0.18</c:v>
                </c:pt>
                <c:pt idx="1860">
                  <c:v>0.15</c:v>
                </c:pt>
                <c:pt idx="1861">
                  <c:v>0.14</c:v>
                </c:pt>
                <c:pt idx="1862">
                  <c:v>0.13</c:v>
                </c:pt>
                <c:pt idx="1863">
                  <c:v>0.11</c:v>
                </c:pt>
                <c:pt idx="1864">
                  <c:v>0.13</c:v>
                </c:pt>
                <c:pt idx="1865">
                  <c:v>0.14</c:v>
                </c:pt>
                <c:pt idx="1866">
                  <c:v>0.15</c:v>
                </c:pt>
                <c:pt idx="1867">
                  <c:v>0.15</c:v>
                </c:pt>
                <c:pt idx="1868">
                  <c:v>0.15</c:v>
                </c:pt>
                <c:pt idx="1869">
                  <c:v>0.15</c:v>
                </c:pt>
                <c:pt idx="1870">
                  <c:v>0.14</c:v>
                </c:pt>
                <c:pt idx="1871">
                  <c:v>0.13</c:v>
                </c:pt>
                <c:pt idx="1872">
                  <c:v>0.11</c:v>
                </c:pt>
                <c:pt idx="1873">
                  <c:v>0.13</c:v>
                </c:pt>
                <c:pt idx="1874">
                  <c:v>0.14</c:v>
                </c:pt>
                <c:pt idx="1875">
                  <c:v>0.15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0.14</c:v>
                </c:pt>
                <c:pt idx="1880">
                  <c:v>0.13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0.11</c:v>
                </c:pt>
                <c:pt idx="1887">
                  <c:v>0.11</c:v>
                </c:pt>
                <c:pt idx="1888">
                  <c:v>0.1</c:v>
                </c:pt>
                <c:pt idx="1889">
                  <c:v>0.09</c:v>
                </c:pt>
                <c:pt idx="1890">
                  <c:v>0.08</c:v>
                </c:pt>
                <c:pt idx="1891">
                  <c:v>0.09</c:v>
                </c:pt>
                <c:pt idx="1892">
                  <c:v>0.1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0.09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0.09</c:v>
                </c:pt>
                <c:pt idx="1919">
                  <c:v>0.1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</c:v>
                </c:pt>
                <c:pt idx="1925">
                  <c:v>0.09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0.09</c:v>
                </c:pt>
                <c:pt idx="1931">
                  <c:v>0.1</c:v>
                </c:pt>
                <c:pt idx="1932">
                  <c:v>0.11</c:v>
                </c:pt>
                <c:pt idx="1933">
                  <c:v>0.11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0.11</c:v>
                </c:pt>
                <c:pt idx="1938">
                  <c:v>0.11</c:v>
                </c:pt>
                <c:pt idx="1939">
                  <c:v>0.11</c:v>
                </c:pt>
                <c:pt idx="1940">
                  <c:v>0.11</c:v>
                </c:pt>
                <c:pt idx="1941">
                  <c:v>0.11</c:v>
                </c:pt>
                <c:pt idx="1942">
                  <c:v>0.11</c:v>
                </c:pt>
                <c:pt idx="1943">
                  <c:v>0.11</c:v>
                </c:pt>
                <c:pt idx="1944">
                  <c:v>0.11</c:v>
                </c:pt>
                <c:pt idx="1945">
                  <c:v>0.11</c:v>
                </c:pt>
                <c:pt idx="1946">
                  <c:v>0.11</c:v>
                </c:pt>
                <c:pt idx="1947">
                  <c:v>0.11</c:v>
                </c:pt>
                <c:pt idx="1948">
                  <c:v>0.11</c:v>
                </c:pt>
                <c:pt idx="1949">
                  <c:v>0.11</c:v>
                </c:pt>
                <c:pt idx="1950">
                  <c:v>0.11</c:v>
                </c:pt>
                <c:pt idx="1951">
                  <c:v>0.11</c:v>
                </c:pt>
                <c:pt idx="1952">
                  <c:v>0.11</c:v>
                </c:pt>
                <c:pt idx="1953">
                  <c:v>0.11</c:v>
                </c:pt>
                <c:pt idx="1954">
                  <c:v>0.11</c:v>
                </c:pt>
                <c:pt idx="1955">
                  <c:v>0.11</c:v>
                </c:pt>
                <c:pt idx="1956">
                  <c:v>0.11</c:v>
                </c:pt>
                <c:pt idx="1957">
                  <c:v>0.11</c:v>
                </c:pt>
                <c:pt idx="1958">
                  <c:v>0.11</c:v>
                </c:pt>
                <c:pt idx="1959">
                  <c:v>0.11</c:v>
                </c:pt>
                <c:pt idx="1960">
                  <c:v>0.11</c:v>
                </c:pt>
                <c:pt idx="1961">
                  <c:v>0.11</c:v>
                </c:pt>
                <c:pt idx="1962">
                  <c:v>0.11</c:v>
                </c:pt>
                <c:pt idx="1963">
                  <c:v>0.11</c:v>
                </c:pt>
                <c:pt idx="1964">
                  <c:v>0.11</c:v>
                </c:pt>
                <c:pt idx="1965">
                  <c:v>0.11</c:v>
                </c:pt>
                <c:pt idx="1966">
                  <c:v>0.1</c:v>
                </c:pt>
                <c:pt idx="1967">
                  <c:v>0.09</c:v>
                </c:pt>
                <c:pt idx="1968">
                  <c:v>0.08</c:v>
                </c:pt>
                <c:pt idx="1969">
                  <c:v>0.09</c:v>
                </c:pt>
                <c:pt idx="1970">
                  <c:v>0.1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0.11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0.1</c:v>
                </c:pt>
                <c:pt idx="1979">
                  <c:v>0.09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0.07</c:v>
                </c:pt>
                <c:pt idx="2000">
                  <c:v>0.06</c:v>
                </c:pt>
                <c:pt idx="2001">
                  <c:v>0.05</c:v>
                </c:pt>
                <c:pt idx="2002">
                  <c:v>0.06</c:v>
                </c:pt>
                <c:pt idx="2003">
                  <c:v>0.07</c:v>
                </c:pt>
                <c:pt idx="2004">
                  <c:v>0.08</c:v>
                </c:pt>
                <c:pt idx="2005">
                  <c:v>0.07</c:v>
                </c:pt>
                <c:pt idx="2006">
                  <c:v>0.06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0.06</c:v>
                </c:pt>
                <c:pt idx="2015">
                  <c:v>0.07</c:v>
                </c:pt>
                <c:pt idx="2016">
                  <c:v>0.08</c:v>
                </c:pt>
                <c:pt idx="2017">
                  <c:v>0.19</c:v>
                </c:pt>
                <c:pt idx="2018">
                  <c:v>0.34</c:v>
                </c:pt>
                <c:pt idx="2019">
                  <c:v>0.58</c:v>
                </c:pt>
                <c:pt idx="2020">
                  <c:v>0.34</c:v>
                </c:pt>
                <c:pt idx="2021">
                  <c:v>0.19</c:v>
                </c:pt>
                <c:pt idx="2022">
                  <c:v>0.08</c:v>
                </c:pt>
                <c:pt idx="2023">
                  <c:v>0.07</c:v>
                </c:pt>
                <c:pt idx="2024">
                  <c:v>0.06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0.05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0.03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0.03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0.03</c:v>
                </c:pt>
                <c:pt idx="2079">
                  <c:v>0.04</c:v>
                </c:pt>
                <c:pt idx="2080">
                  <c:v>0.03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0.03</c:v>
                </c:pt>
                <c:pt idx="2121">
                  <c:v>0.04</c:v>
                </c:pt>
                <c:pt idx="2122">
                  <c:v>0.03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0.03</c:v>
                </c:pt>
                <c:pt idx="2142">
                  <c:v>0.04</c:v>
                </c:pt>
                <c:pt idx="2143">
                  <c:v>0.03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0.03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0.06</c:v>
                </c:pt>
                <c:pt idx="2163">
                  <c:v>0.08</c:v>
                </c:pt>
                <c:pt idx="2164">
                  <c:v>0.06</c:v>
                </c:pt>
                <c:pt idx="2165">
                  <c:v>0.04</c:v>
                </c:pt>
                <c:pt idx="2166">
                  <c:v>0.04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0.03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0.04</c:v>
                </c:pt>
                <c:pt idx="2215">
                  <c:v>0.03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0.03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0.03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0.03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0.03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0.03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0.03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</c:v>
                </c:pt>
                <c:pt idx="2295">
                  <c:v>0.04</c:v>
                </c:pt>
                <c:pt idx="2296">
                  <c:v>0.03</c:v>
                </c:pt>
                <c:pt idx="2297">
                  <c:v>0.02</c:v>
                </c:pt>
                <c:pt idx="2298">
                  <c:v>0.02</c:v>
                </c:pt>
                <c:pt idx="2299">
                  <c:v>0.04</c:v>
                </c:pt>
                <c:pt idx="2300">
                  <c:v>0.07</c:v>
                </c:pt>
                <c:pt idx="2301">
                  <c:v>0.11</c:v>
                </c:pt>
                <c:pt idx="2302">
                  <c:v>0.15</c:v>
                </c:pt>
                <c:pt idx="2303">
                  <c:v>0.2</c:v>
                </c:pt>
                <c:pt idx="2304">
                  <c:v>0.26</c:v>
                </c:pt>
                <c:pt idx="2305">
                  <c:v>0.23</c:v>
                </c:pt>
                <c:pt idx="2306">
                  <c:v>0.19</c:v>
                </c:pt>
                <c:pt idx="2307">
                  <c:v>0.15</c:v>
                </c:pt>
                <c:pt idx="2308">
                  <c:v>0.14</c:v>
                </c:pt>
                <c:pt idx="2309">
                  <c:v>0.13</c:v>
                </c:pt>
                <c:pt idx="2310">
                  <c:v>0.11</c:v>
                </c:pt>
                <c:pt idx="2311">
                  <c:v>0.1</c:v>
                </c:pt>
                <c:pt idx="2312">
                  <c:v>0.09</c:v>
                </c:pt>
                <c:pt idx="2313">
                  <c:v>0.08</c:v>
                </c:pt>
                <c:pt idx="2314">
                  <c:v>0.09</c:v>
                </c:pt>
                <c:pt idx="2315">
                  <c:v>0.1</c:v>
                </c:pt>
                <c:pt idx="2316">
                  <c:v>0.11</c:v>
                </c:pt>
                <c:pt idx="2317">
                  <c:v>0.42</c:v>
                </c:pt>
                <c:pt idx="2318">
                  <c:v>0.99</c:v>
                </c:pt>
                <c:pt idx="2319">
                  <c:v>1.88</c:v>
                </c:pt>
                <c:pt idx="2320">
                  <c:v>3.48</c:v>
                </c:pt>
                <c:pt idx="2321">
                  <c:v>5.6</c:v>
                </c:pt>
                <c:pt idx="2322">
                  <c:v>8.35</c:v>
                </c:pt>
                <c:pt idx="2323">
                  <c:v>7.4</c:v>
                </c:pt>
                <c:pt idx="2324">
                  <c:v>6.51</c:v>
                </c:pt>
                <c:pt idx="2325">
                  <c:v>5.79</c:v>
                </c:pt>
                <c:pt idx="2326">
                  <c:v>5.03</c:v>
                </c:pt>
                <c:pt idx="2327">
                  <c:v>4.33</c:v>
                </c:pt>
                <c:pt idx="2328">
                  <c:v>3.7</c:v>
                </c:pt>
                <c:pt idx="2329">
                  <c:v>3.12</c:v>
                </c:pt>
                <c:pt idx="2330">
                  <c:v>2.6</c:v>
                </c:pt>
                <c:pt idx="2331">
                  <c:v>2.08</c:v>
                </c:pt>
                <c:pt idx="2332">
                  <c:v>1.88</c:v>
                </c:pt>
                <c:pt idx="2333">
                  <c:v>1.68</c:v>
                </c:pt>
                <c:pt idx="2334">
                  <c:v>1.5</c:v>
                </c:pt>
                <c:pt idx="2335">
                  <c:v>1.37</c:v>
                </c:pt>
                <c:pt idx="2336">
                  <c:v>1.21</c:v>
                </c:pt>
                <c:pt idx="2337">
                  <c:v>1.06</c:v>
                </c:pt>
                <c:pt idx="2338">
                  <c:v>0.99</c:v>
                </c:pt>
                <c:pt idx="2339">
                  <c:v>0.96</c:v>
                </c:pt>
                <c:pt idx="2340">
                  <c:v>0.92</c:v>
                </c:pt>
                <c:pt idx="2341">
                  <c:v>0.83</c:v>
                </c:pt>
                <c:pt idx="2342">
                  <c:v>0.74</c:v>
                </c:pt>
                <c:pt idx="2343">
                  <c:v>0.68</c:v>
                </c:pt>
                <c:pt idx="2344">
                  <c:v>0.6</c:v>
                </c:pt>
                <c:pt idx="2345">
                  <c:v>0.55</c:v>
                </c:pt>
                <c:pt idx="2346">
                  <c:v>0.48</c:v>
                </c:pt>
                <c:pt idx="2347">
                  <c:v>0.48</c:v>
                </c:pt>
                <c:pt idx="2348">
                  <c:v>0.48</c:v>
                </c:pt>
                <c:pt idx="2349">
                  <c:v>0.48</c:v>
                </c:pt>
                <c:pt idx="2350">
                  <c:v>0.46</c:v>
                </c:pt>
                <c:pt idx="2351">
                  <c:v>0.42</c:v>
                </c:pt>
                <c:pt idx="2352">
                  <c:v>0.4</c:v>
                </c:pt>
                <c:pt idx="2353">
                  <c:v>0.38</c:v>
                </c:pt>
                <c:pt idx="2354">
                  <c:v>0.34</c:v>
                </c:pt>
                <c:pt idx="2355">
                  <c:v>0.32</c:v>
                </c:pt>
                <c:pt idx="2356">
                  <c:v>0.31</c:v>
                </c:pt>
                <c:pt idx="2357">
                  <c:v>0.27</c:v>
                </c:pt>
                <c:pt idx="2358">
                  <c:v>0.26</c:v>
                </c:pt>
                <c:pt idx="2359">
                  <c:v>0.24</c:v>
                </c:pt>
                <c:pt idx="2360">
                  <c:v>0.23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0.19</c:v>
                </c:pt>
                <c:pt idx="2366">
                  <c:v>0.18</c:v>
                </c:pt>
                <c:pt idx="2367">
                  <c:v>0.15</c:v>
                </c:pt>
                <c:pt idx="2368">
                  <c:v>0.18</c:v>
                </c:pt>
                <c:pt idx="2369">
                  <c:v>0.19</c:v>
                </c:pt>
                <c:pt idx="2370">
                  <c:v>0.2</c:v>
                </c:pt>
                <c:pt idx="2371">
                  <c:v>0.19</c:v>
                </c:pt>
                <c:pt idx="2372">
                  <c:v>0.18</c:v>
                </c:pt>
                <c:pt idx="2373">
                  <c:v>0.15</c:v>
                </c:pt>
                <c:pt idx="2374">
                  <c:v>0.15</c:v>
                </c:pt>
                <c:pt idx="2375">
                  <c:v>0.15</c:v>
                </c:pt>
                <c:pt idx="2376">
                  <c:v>0.15</c:v>
                </c:pt>
                <c:pt idx="2377">
                  <c:v>0.15</c:v>
                </c:pt>
                <c:pt idx="2378">
                  <c:v>0.15</c:v>
                </c:pt>
                <c:pt idx="2379">
                  <c:v>0.15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0.15</c:v>
                </c:pt>
                <c:pt idx="2384">
                  <c:v>0.15</c:v>
                </c:pt>
                <c:pt idx="2385">
                  <c:v>0.15</c:v>
                </c:pt>
                <c:pt idx="2386">
                  <c:v>0.18</c:v>
                </c:pt>
                <c:pt idx="2387">
                  <c:v>0.19</c:v>
                </c:pt>
                <c:pt idx="2388">
                  <c:v>0.2</c:v>
                </c:pt>
                <c:pt idx="2389">
                  <c:v>0.27</c:v>
                </c:pt>
                <c:pt idx="2390">
                  <c:v>0.38</c:v>
                </c:pt>
                <c:pt idx="2391">
                  <c:v>0.48</c:v>
                </c:pt>
                <c:pt idx="2392">
                  <c:v>0.42</c:v>
                </c:pt>
                <c:pt idx="2393">
                  <c:v>0.38</c:v>
                </c:pt>
                <c:pt idx="2394">
                  <c:v>0.32</c:v>
                </c:pt>
                <c:pt idx="2395">
                  <c:v>0.31</c:v>
                </c:pt>
                <c:pt idx="2396">
                  <c:v>0.27</c:v>
                </c:pt>
                <c:pt idx="2397">
                  <c:v>0.26</c:v>
                </c:pt>
                <c:pt idx="2398">
                  <c:v>0.24</c:v>
                </c:pt>
                <c:pt idx="2399">
                  <c:v>0.23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0.19</c:v>
                </c:pt>
                <c:pt idx="2405">
                  <c:v>0.18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0.15</c:v>
                </c:pt>
                <c:pt idx="2410">
                  <c:v>0.15</c:v>
                </c:pt>
                <c:pt idx="2411">
                  <c:v>0.15</c:v>
                </c:pt>
                <c:pt idx="2412">
                  <c:v>0.15</c:v>
                </c:pt>
                <c:pt idx="2413">
                  <c:v>0.15</c:v>
                </c:pt>
                <c:pt idx="2414">
                  <c:v>0.15</c:v>
                </c:pt>
                <c:pt idx="2415">
                  <c:v>0.15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0.14</c:v>
                </c:pt>
                <c:pt idx="2426">
                  <c:v>0.13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0.1</c:v>
                </c:pt>
                <c:pt idx="2432">
                  <c:v>0.09</c:v>
                </c:pt>
                <c:pt idx="2433">
                  <c:v>0.08</c:v>
                </c:pt>
                <c:pt idx="2434">
                  <c:v>0.09</c:v>
                </c:pt>
                <c:pt idx="2435">
                  <c:v>0.1</c:v>
                </c:pt>
                <c:pt idx="2436">
                  <c:v>0.11</c:v>
                </c:pt>
                <c:pt idx="2437">
                  <c:v>0.1</c:v>
                </c:pt>
                <c:pt idx="2438">
                  <c:v>0.09</c:v>
                </c:pt>
                <c:pt idx="2439">
                  <c:v>0.08</c:v>
                </c:pt>
                <c:pt idx="2440">
                  <c:v>0.09</c:v>
                </c:pt>
                <c:pt idx="2441">
                  <c:v>0.1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0.11</c:v>
                </c:pt>
                <c:pt idx="2447">
                  <c:v>0.11</c:v>
                </c:pt>
                <c:pt idx="2448">
                  <c:v>0.11</c:v>
                </c:pt>
                <c:pt idx="2449">
                  <c:v>0.11</c:v>
                </c:pt>
                <c:pt idx="2450">
                  <c:v>0.11</c:v>
                </c:pt>
                <c:pt idx="2451">
                  <c:v>0.11</c:v>
                </c:pt>
                <c:pt idx="2452">
                  <c:v>0.11</c:v>
                </c:pt>
                <c:pt idx="2453">
                  <c:v>0.11</c:v>
                </c:pt>
                <c:pt idx="2454">
                  <c:v>0.11</c:v>
                </c:pt>
                <c:pt idx="2455">
                  <c:v>0.11</c:v>
                </c:pt>
                <c:pt idx="2456">
                  <c:v>0.11</c:v>
                </c:pt>
                <c:pt idx="2457">
                  <c:v>0.11</c:v>
                </c:pt>
                <c:pt idx="2458">
                  <c:v>0.1</c:v>
                </c:pt>
                <c:pt idx="2459">
                  <c:v>0.09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0.09</c:v>
                </c:pt>
                <c:pt idx="2465">
                  <c:v>0.1</c:v>
                </c:pt>
                <c:pt idx="2466">
                  <c:v>0.11</c:v>
                </c:pt>
                <c:pt idx="2467">
                  <c:v>0.1</c:v>
                </c:pt>
                <c:pt idx="2468">
                  <c:v>0.09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0.08</c:v>
                </c:pt>
                <c:pt idx="2475">
                  <c:v>0.08</c:v>
                </c:pt>
                <c:pt idx="2476">
                  <c:v>0.1</c:v>
                </c:pt>
                <c:pt idx="2477">
                  <c:v>0.13</c:v>
                </c:pt>
                <c:pt idx="2478">
                  <c:v>0.15</c:v>
                </c:pt>
                <c:pt idx="2479">
                  <c:v>0.15</c:v>
                </c:pt>
                <c:pt idx="2480">
                  <c:v>0.15</c:v>
                </c:pt>
                <c:pt idx="2481">
                  <c:v>0.15</c:v>
                </c:pt>
                <c:pt idx="2482">
                  <c:v>0.15</c:v>
                </c:pt>
                <c:pt idx="2483">
                  <c:v>0.15</c:v>
                </c:pt>
                <c:pt idx="2484">
                  <c:v>0.15</c:v>
                </c:pt>
                <c:pt idx="2485">
                  <c:v>0.15</c:v>
                </c:pt>
                <c:pt idx="2486">
                  <c:v>0.15</c:v>
                </c:pt>
                <c:pt idx="2487">
                  <c:v>0.15</c:v>
                </c:pt>
                <c:pt idx="2488">
                  <c:v>0.15</c:v>
                </c:pt>
                <c:pt idx="2489">
                  <c:v>0.15</c:v>
                </c:pt>
                <c:pt idx="2490">
                  <c:v>0.15</c:v>
                </c:pt>
                <c:pt idx="2491">
                  <c:v>0.14</c:v>
                </c:pt>
                <c:pt idx="2492">
                  <c:v>0.13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0.11</c:v>
                </c:pt>
                <c:pt idx="2498">
                  <c:v>0.11</c:v>
                </c:pt>
                <c:pt idx="2499">
                  <c:v>0.11</c:v>
                </c:pt>
                <c:pt idx="2500">
                  <c:v>0.11</c:v>
                </c:pt>
                <c:pt idx="2501">
                  <c:v>0.11</c:v>
                </c:pt>
                <c:pt idx="2502">
                  <c:v>0.11</c:v>
                </c:pt>
                <c:pt idx="2503">
                  <c:v>0.1</c:v>
                </c:pt>
                <c:pt idx="2504">
                  <c:v>0.09</c:v>
                </c:pt>
                <c:pt idx="2505">
                  <c:v>0.08</c:v>
                </c:pt>
                <c:pt idx="2506">
                  <c:v>0.09</c:v>
                </c:pt>
                <c:pt idx="2507">
                  <c:v>0.1</c:v>
                </c:pt>
                <c:pt idx="2508">
                  <c:v>0.11</c:v>
                </c:pt>
                <c:pt idx="2509">
                  <c:v>0.11</c:v>
                </c:pt>
                <c:pt idx="2510">
                  <c:v>0.11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0.11</c:v>
                </c:pt>
                <c:pt idx="2515">
                  <c:v>0.11</c:v>
                </c:pt>
                <c:pt idx="2516">
                  <c:v>0.11</c:v>
                </c:pt>
                <c:pt idx="2517">
                  <c:v>0.11</c:v>
                </c:pt>
                <c:pt idx="2518">
                  <c:v>0.11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0.11</c:v>
                </c:pt>
                <c:pt idx="2531">
                  <c:v>0.11</c:v>
                </c:pt>
                <c:pt idx="2532">
                  <c:v>0.11</c:v>
                </c:pt>
                <c:pt idx="2533">
                  <c:v>0.11</c:v>
                </c:pt>
                <c:pt idx="2534">
                  <c:v>0.11</c:v>
                </c:pt>
                <c:pt idx="2535">
                  <c:v>0.11</c:v>
                </c:pt>
                <c:pt idx="2536">
                  <c:v>0.11</c:v>
                </c:pt>
                <c:pt idx="2537">
                  <c:v>0.11</c:v>
                </c:pt>
                <c:pt idx="2538">
                  <c:v>0.11</c:v>
                </c:pt>
                <c:pt idx="2539">
                  <c:v>0.11</c:v>
                </c:pt>
                <c:pt idx="2540">
                  <c:v>0.11</c:v>
                </c:pt>
                <c:pt idx="2541">
                  <c:v>0.11</c:v>
                </c:pt>
                <c:pt idx="2542">
                  <c:v>0.13</c:v>
                </c:pt>
                <c:pt idx="2543">
                  <c:v>0.14</c:v>
                </c:pt>
                <c:pt idx="2544">
                  <c:v>0.15</c:v>
                </c:pt>
                <c:pt idx="2545">
                  <c:v>0.15</c:v>
                </c:pt>
                <c:pt idx="2546">
                  <c:v>0.15</c:v>
                </c:pt>
                <c:pt idx="2547">
                  <c:v>0.15</c:v>
                </c:pt>
                <c:pt idx="2548">
                  <c:v>0.15</c:v>
                </c:pt>
                <c:pt idx="2549">
                  <c:v>0.15</c:v>
                </c:pt>
                <c:pt idx="2550">
                  <c:v>0.15</c:v>
                </c:pt>
                <c:pt idx="2551">
                  <c:v>0.15</c:v>
                </c:pt>
                <c:pt idx="2552">
                  <c:v>0.15</c:v>
                </c:pt>
                <c:pt idx="2553">
                  <c:v>0.15</c:v>
                </c:pt>
                <c:pt idx="2554">
                  <c:v>0.19</c:v>
                </c:pt>
                <c:pt idx="2555">
                  <c:v>0.23</c:v>
                </c:pt>
                <c:pt idx="2556">
                  <c:v>0.26</c:v>
                </c:pt>
                <c:pt idx="2557">
                  <c:v>0.27</c:v>
                </c:pt>
                <c:pt idx="2558">
                  <c:v>0.31</c:v>
                </c:pt>
                <c:pt idx="2559">
                  <c:v>0.32</c:v>
                </c:pt>
                <c:pt idx="2560">
                  <c:v>0.34</c:v>
                </c:pt>
                <c:pt idx="2561">
                  <c:v>0.38</c:v>
                </c:pt>
                <c:pt idx="2562">
                  <c:v>0.4</c:v>
                </c:pt>
                <c:pt idx="2563">
                  <c:v>0.38</c:v>
                </c:pt>
                <c:pt idx="2564">
                  <c:v>0.34</c:v>
                </c:pt>
                <c:pt idx="2565">
                  <c:v>0.32</c:v>
                </c:pt>
                <c:pt idx="2566">
                  <c:v>0.32</c:v>
                </c:pt>
                <c:pt idx="2567">
                  <c:v>0.32</c:v>
                </c:pt>
                <c:pt idx="2568">
                  <c:v>0.32</c:v>
                </c:pt>
                <c:pt idx="2569">
                  <c:v>0.31</c:v>
                </c:pt>
                <c:pt idx="2570">
                  <c:v>0.27</c:v>
                </c:pt>
                <c:pt idx="2571">
                  <c:v>0.26</c:v>
                </c:pt>
                <c:pt idx="2572">
                  <c:v>0.24</c:v>
                </c:pt>
                <c:pt idx="2573">
                  <c:v>0.23</c:v>
                </c:pt>
                <c:pt idx="2574">
                  <c:v>0.2</c:v>
                </c:pt>
                <c:pt idx="2575">
                  <c:v>0.19</c:v>
                </c:pt>
                <c:pt idx="2576">
                  <c:v>0.18</c:v>
                </c:pt>
                <c:pt idx="2577">
                  <c:v>0.15</c:v>
                </c:pt>
                <c:pt idx="2578">
                  <c:v>0.14</c:v>
                </c:pt>
                <c:pt idx="2579">
                  <c:v>0.13</c:v>
                </c:pt>
                <c:pt idx="2580">
                  <c:v>0.11</c:v>
                </c:pt>
                <c:pt idx="2581">
                  <c:v>0.11</c:v>
                </c:pt>
                <c:pt idx="2582">
                  <c:v>0.11</c:v>
                </c:pt>
                <c:pt idx="2583">
                  <c:v>0.11</c:v>
                </c:pt>
                <c:pt idx="2584">
                  <c:v>0.11</c:v>
                </c:pt>
                <c:pt idx="2585">
                  <c:v>0.11</c:v>
                </c:pt>
                <c:pt idx="2586">
                  <c:v>0.11</c:v>
                </c:pt>
                <c:pt idx="2587">
                  <c:v>0.11</c:v>
                </c:pt>
                <c:pt idx="2588">
                  <c:v>0.11</c:v>
                </c:pt>
                <c:pt idx="2589">
                  <c:v>0.11</c:v>
                </c:pt>
                <c:pt idx="2590">
                  <c:v>0.13</c:v>
                </c:pt>
                <c:pt idx="2591">
                  <c:v>0.14</c:v>
                </c:pt>
                <c:pt idx="2592">
                  <c:v>0.15</c:v>
                </c:pt>
                <c:pt idx="2593">
                  <c:v>0.46</c:v>
                </c:pt>
                <c:pt idx="2594">
                  <c:v>0.96</c:v>
                </c:pt>
                <c:pt idx="2595">
                  <c:v>1.68</c:v>
                </c:pt>
                <c:pt idx="2596">
                  <c:v>1.37</c:v>
                </c:pt>
                <c:pt idx="2597">
                  <c:v>1.06</c:v>
                </c:pt>
                <c:pt idx="2598">
                  <c:v>0.8</c:v>
                </c:pt>
                <c:pt idx="2599">
                  <c:v>0.5</c:v>
                </c:pt>
                <c:pt idx="2600">
                  <c:v>0.31</c:v>
                </c:pt>
                <c:pt idx="2601">
                  <c:v>0.15</c:v>
                </c:pt>
                <c:pt idx="2602">
                  <c:v>0.14</c:v>
                </c:pt>
                <c:pt idx="2603">
                  <c:v>0.13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0.11</c:v>
                </c:pt>
                <c:pt idx="2609">
                  <c:v>0.11</c:v>
                </c:pt>
                <c:pt idx="2610">
                  <c:v>0.11</c:v>
                </c:pt>
                <c:pt idx="2611">
                  <c:v>0.11</c:v>
                </c:pt>
                <c:pt idx="2612">
                  <c:v>0.11</c:v>
                </c:pt>
                <c:pt idx="2613">
                  <c:v>0.11</c:v>
                </c:pt>
                <c:pt idx="2614">
                  <c:v>0.11</c:v>
                </c:pt>
                <c:pt idx="2615">
                  <c:v>0.11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0.11</c:v>
                </c:pt>
                <c:pt idx="2622">
                  <c:v>0.11</c:v>
                </c:pt>
                <c:pt idx="2623">
                  <c:v>0.1</c:v>
                </c:pt>
                <c:pt idx="2624">
                  <c:v>0.09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0.09</c:v>
                </c:pt>
                <c:pt idx="2642">
                  <c:v>0.1</c:v>
                </c:pt>
                <c:pt idx="2643">
                  <c:v>0.11</c:v>
                </c:pt>
                <c:pt idx="2644">
                  <c:v>0.1</c:v>
                </c:pt>
                <c:pt idx="2645">
                  <c:v>0.09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0.08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0.09</c:v>
                </c:pt>
                <c:pt idx="2666">
                  <c:v>0.1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</c:v>
                </c:pt>
                <c:pt idx="2672">
                  <c:v>0.09</c:v>
                </c:pt>
                <c:pt idx="2673">
                  <c:v>0.08</c:v>
                </c:pt>
                <c:pt idx="2674">
                  <c:v>0.09</c:v>
                </c:pt>
                <c:pt idx="2675">
                  <c:v>0.1</c:v>
                </c:pt>
                <c:pt idx="2676">
                  <c:v>0.11</c:v>
                </c:pt>
                <c:pt idx="2677">
                  <c:v>0.1</c:v>
                </c:pt>
                <c:pt idx="2678">
                  <c:v>0.09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0.08</c:v>
                </c:pt>
                <c:pt idx="2693">
                  <c:v>0.08</c:v>
                </c:pt>
                <c:pt idx="2694">
                  <c:v>0.08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0.08</c:v>
                </c:pt>
                <c:pt idx="2703">
                  <c:v>0.08</c:v>
                </c:pt>
                <c:pt idx="2704">
                  <c:v>0.08</c:v>
                </c:pt>
                <c:pt idx="2705">
                  <c:v>0.08</c:v>
                </c:pt>
                <c:pt idx="2706">
                  <c:v>0.08</c:v>
                </c:pt>
                <c:pt idx="2707">
                  <c:v>0.08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0.08</c:v>
                </c:pt>
                <c:pt idx="2717">
                  <c:v>0.08</c:v>
                </c:pt>
                <c:pt idx="2718">
                  <c:v>0.08</c:v>
                </c:pt>
                <c:pt idx="2719">
                  <c:v>0.07</c:v>
                </c:pt>
                <c:pt idx="2720">
                  <c:v>0.06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0.06</c:v>
                </c:pt>
                <c:pt idx="2726">
                  <c:v>0.07</c:v>
                </c:pt>
                <c:pt idx="2727">
                  <c:v>0.08</c:v>
                </c:pt>
                <c:pt idx="2728">
                  <c:v>0.07</c:v>
                </c:pt>
                <c:pt idx="2729">
                  <c:v>0.06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0.05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0.03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0.01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0.02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0.48</c:v>
                </c:pt>
                <c:pt idx="3101">
                  <c:v>2.86</c:v>
                </c:pt>
                <c:pt idx="3102">
                  <c:v>7.87</c:v>
                </c:pt>
                <c:pt idx="3103">
                  <c:v>6.41</c:v>
                </c:pt>
                <c:pt idx="3104">
                  <c:v>5.12</c:v>
                </c:pt>
                <c:pt idx="3105">
                  <c:v>4.01</c:v>
                </c:pt>
                <c:pt idx="3106">
                  <c:v>2.6</c:v>
                </c:pt>
                <c:pt idx="3107">
                  <c:v>1.5</c:v>
                </c:pt>
                <c:pt idx="3108">
                  <c:v>0.8</c:v>
                </c:pt>
                <c:pt idx="3109">
                  <c:v>0.5</c:v>
                </c:pt>
                <c:pt idx="3110">
                  <c:v>0.31</c:v>
                </c:pt>
                <c:pt idx="3111">
                  <c:v>0.15</c:v>
                </c:pt>
                <c:pt idx="3112">
                  <c:v>0.11</c:v>
                </c:pt>
                <c:pt idx="3113">
                  <c:v>0.08</c:v>
                </c:pt>
                <c:pt idx="3114">
                  <c:v>0.05</c:v>
                </c:pt>
                <c:pt idx="3115">
                  <c:v>0.04</c:v>
                </c:pt>
                <c:pt idx="3116">
                  <c:v>0.03</c:v>
                </c:pt>
                <c:pt idx="3117">
                  <c:v>0.02</c:v>
                </c:pt>
                <c:pt idx="3118">
                  <c:v>0.01</c:v>
                </c:pt>
                <c:pt idx="3119">
                  <c:v>0.01</c:v>
                </c:pt>
                <c:pt idx="3120">
                  <c:v>0.01</c:v>
                </c:pt>
                <c:pt idx="3121">
                  <c:v>0.01</c:v>
                </c:pt>
                <c:pt idx="3122">
                  <c:v>0.01</c:v>
                </c:pt>
                <c:pt idx="3123">
                  <c:v>0.01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0.03</c:v>
                </c:pt>
                <c:pt idx="3458">
                  <c:v>0.13</c:v>
                </c:pt>
                <c:pt idx="3459">
                  <c:v>0.32</c:v>
                </c:pt>
                <c:pt idx="3460">
                  <c:v>0.26</c:v>
                </c:pt>
                <c:pt idx="3461">
                  <c:v>0.2</c:v>
                </c:pt>
                <c:pt idx="3462">
                  <c:v>0.15</c:v>
                </c:pt>
                <c:pt idx="3463">
                  <c:v>0.1</c:v>
                </c:pt>
                <c:pt idx="3464">
                  <c:v>0.06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0.02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0.02</c:v>
                </c:pt>
                <c:pt idx="3743">
                  <c:v>0.11</c:v>
                </c:pt>
                <c:pt idx="3744">
                  <c:v>0.32</c:v>
                </c:pt>
                <c:pt idx="3745">
                  <c:v>0.27</c:v>
                </c:pt>
                <c:pt idx="3746">
                  <c:v>0.24</c:v>
                </c:pt>
                <c:pt idx="3747">
                  <c:v>0.2</c:v>
                </c:pt>
                <c:pt idx="3748">
                  <c:v>0.18</c:v>
                </c:pt>
                <c:pt idx="3749">
                  <c:v>0.14</c:v>
                </c:pt>
                <c:pt idx="3750">
                  <c:v>0.11</c:v>
                </c:pt>
                <c:pt idx="3751">
                  <c:v>0.09</c:v>
                </c:pt>
                <c:pt idx="3752">
                  <c:v>0.07</c:v>
                </c:pt>
                <c:pt idx="3753">
                  <c:v>0.05</c:v>
                </c:pt>
                <c:pt idx="3754">
                  <c:v>0.05</c:v>
                </c:pt>
                <c:pt idx="3755">
                  <c:v>0.05</c:v>
                </c:pt>
                <c:pt idx="3756">
                  <c:v>0.05</c:v>
                </c:pt>
                <c:pt idx="3757">
                  <c:v>0.05</c:v>
                </c:pt>
                <c:pt idx="3758">
                  <c:v>0.05</c:v>
                </c:pt>
                <c:pt idx="3759">
                  <c:v>0.05</c:v>
                </c:pt>
                <c:pt idx="3760">
                  <c:v>0.24</c:v>
                </c:pt>
                <c:pt idx="3761">
                  <c:v>0.6</c:v>
                </c:pt>
                <c:pt idx="3762">
                  <c:v>1.21</c:v>
                </c:pt>
                <c:pt idx="3763">
                  <c:v>1.88</c:v>
                </c:pt>
                <c:pt idx="3764">
                  <c:v>2.86</c:v>
                </c:pt>
                <c:pt idx="3765">
                  <c:v>4.01</c:v>
                </c:pt>
                <c:pt idx="3766">
                  <c:v>4.85</c:v>
                </c:pt>
                <c:pt idx="3767">
                  <c:v>5.89</c:v>
                </c:pt>
                <c:pt idx="3768">
                  <c:v>6.95</c:v>
                </c:pt>
                <c:pt idx="3769">
                  <c:v>5.6</c:v>
                </c:pt>
                <c:pt idx="3770">
                  <c:v>4.42</c:v>
                </c:pt>
                <c:pt idx="3771">
                  <c:v>3.4</c:v>
                </c:pt>
                <c:pt idx="3772">
                  <c:v>2.6</c:v>
                </c:pt>
                <c:pt idx="3773">
                  <c:v>1.88</c:v>
                </c:pt>
                <c:pt idx="3774">
                  <c:v>1.37</c:v>
                </c:pt>
                <c:pt idx="3775">
                  <c:v>1.06</c:v>
                </c:pt>
                <c:pt idx="3776">
                  <c:v>0.8</c:v>
                </c:pt>
                <c:pt idx="3777">
                  <c:v>0.58</c:v>
                </c:pt>
                <c:pt idx="3778">
                  <c:v>0.42</c:v>
                </c:pt>
                <c:pt idx="3779">
                  <c:v>0.31</c:v>
                </c:pt>
                <c:pt idx="3780">
                  <c:v>0.2</c:v>
                </c:pt>
                <c:pt idx="3781">
                  <c:v>0.18</c:v>
                </c:pt>
                <c:pt idx="3782">
                  <c:v>0.14</c:v>
                </c:pt>
                <c:pt idx="3783">
                  <c:v>0.11</c:v>
                </c:pt>
                <c:pt idx="3784">
                  <c:v>0.1</c:v>
                </c:pt>
                <c:pt idx="3785">
                  <c:v>0.09</c:v>
                </c:pt>
                <c:pt idx="3786">
                  <c:v>0.08</c:v>
                </c:pt>
                <c:pt idx="3787">
                  <c:v>0.07</c:v>
                </c:pt>
                <c:pt idx="3788">
                  <c:v>0.06</c:v>
                </c:pt>
                <c:pt idx="3789">
                  <c:v>0.05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0.03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0.03</c:v>
                </c:pt>
                <c:pt idx="3798">
                  <c:v>0.04</c:v>
                </c:pt>
                <c:pt idx="3799">
                  <c:v>0.03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0.01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0.01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0.01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0.01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0.01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0.01</c:v>
                </c:pt>
                <c:pt idx="3973">
                  <c:v>0.01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0.01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0.01</c:v>
                </c:pt>
                <c:pt idx="4033">
                  <c:v>0.05</c:v>
                </c:pt>
                <c:pt idx="4034">
                  <c:v>0.15</c:v>
                </c:pt>
                <c:pt idx="4035">
                  <c:v>0.32</c:v>
                </c:pt>
                <c:pt idx="4036">
                  <c:v>0.23</c:v>
                </c:pt>
                <c:pt idx="4037">
                  <c:v>0.14</c:v>
                </c:pt>
                <c:pt idx="4038">
                  <c:v>0.08</c:v>
                </c:pt>
                <c:pt idx="4039">
                  <c:v>0.07</c:v>
                </c:pt>
                <c:pt idx="4040">
                  <c:v>0.06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0.03</c:v>
                </c:pt>
                <c:pt idx="4068">
                  <c:v>0.04</c:v>
                </c:pt>
                <c:pt idx="4069">
                  <c:v>0.04</c:v>
                </c:pt>
                <c:pt idx="4070">
                  <c:v>0.06</c:v>
                </c:pt>
                <c:pt idx="4071">
                  <c:v>0.08</c:v>
                </c:pt>
                <c:pt idx="4072">
                  <c:v>0.07</c:v>
                </c:pt>
                <c:pt idx="4073">
                  <c:v>0.06</c:v>
                </c:pt>
                <c:pt idx="4074">
                  <c:v>0.05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0.03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0.02</c:v>
                </c:pt>
                <c:pt idx="4133">
                  <c:v>0.02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0.01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0.02</c:v>
                </c:pt>
                <c:pt idx="4173">
                  <c:v>0.02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0.01</c:v>
                </c:pt>
                <c:pt idx="4183">
                  <c:v>0.01</c:v>
                </c:pt>
                <c:pt idx="4184">
                  <c:v>0.01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0.01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0.01</c:v>
                </c:pt>
                <c:pt idx="4197">
                  <c:v>0.02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0.01</c:v>
                </c:pt>
                <c:pt idx="4211">
                  <c:v>0.01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0.02</c:v>
                </c:pt>
                <c:pt idx="4231">
                  <c:v>0.02</c:v>
                </c:pt>
                <c:pt idx="4232">
                  <c:v>0.02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0.02</c:v>
                </c:pt>
                <c:pt idx="4244">
                  <c:v>0.02</c:v>
                </c:pt>
                <c:pt idx="4245">
                  <c:v>0.02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0.02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0.01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0.01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0.01</c:v>
                </c:pt>
                <c:pt idx="4281">
                  <c:v>0.01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0.02</c:v>
                </c:pt>
                <c:pt idx="4291">
                  <c:v>0.02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0.02</c:v>
                </c:pt>
                <c:pt idx="4300">
                  <c:v>0.02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0.02</c:v>
                </c:pt>
                <c:pt idx="4314">
                  <c:v>0.02</c:v>
                </c:pt>
                <c:pt idx="4315">
                  <c:v>0.02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0.01</c:v>
                </c:pt>
                <c:pt idx="4325">
                  <c:v>0.01</c:v>
                </c:pt>
                <c:pt idx="4326">
                  <c:v>0.02</c:v>
                </c:pt>
                <c:pt idx="4327">
                  <c:v>0.01</c:v>
                </c:pt>
                <c:pt idx="4328">
                  <c:v>0.01</c:v>
                </c:pt>
                <c:pt idx="4329">
                  <c:v>0.01</c:v>
                </c:pt>
                <c:pt idx="4330">
                  <c:v>0.01</c:v>
                </c:pt>
                <c:pt idx="4331">
                  <c:v>0.01</c:v>
                </c:pt>
                <c:pt idx="4332">
                  <c:v>0.01</c:v>
                </c:pt>
                <c:pt idx="4333">
                  <c:v>0.01</c:v>
                </c:pt>
                <c:pt idx="4334">
                  <c:v>0.01</c:v>
                </c:pt>
                <c:pt idx="4335">
                  <c:v>0.02</c:v>
                </c:pt>
                <c:pt idx="4336">
                  <c:v>0.02</c:v>
                </c:pt>
                <c:pt idx="4337">
                  <c:v>0.02</c:v>
                </c:pt>
                <c:pt idx="4338">
                  <c:v>0.02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0.01</c:v>
                </c:pt>
                <c:pt idx="4354">
                  <c:v>0.01</c:v>
                </c:pt>
                <c:pt idx="4355">
                  <c:v>0.01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0.01</c:v>
                </c:pt>
                <c:pt idx="4371">
                  <c:v>0.01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0.01</c:v>
                </c:pt>
                <c:pt idx="4387">
                  <c:v>0.01</c:v>
                </c:pt>
                <c:pt idx="4388">
                  <c:v>0.01</c:v>
                </c:pt>
                <c:pt idx="4389">
                  <c:v>0.01</c:v>
                </c:pt>
                <c:pt idx="4390">
                  <c:v>0.01</c:v>
                </c:pt>
                <c:pt idx="4391">
                  <c:v>0.01</c:v>
                </c:pt>
                <c:pt idx="4392">
                  <c:v>0.01</c:v>
                </c:pt>
                <c:pt idx="4393">
                  <c:v>0.01</c:v>
                </c:pt>
                <c:pt idx="4394">
                  <c:v>0.01</c:v>
                </c:pt>
                <c:pt idx="4395">
                  <c:v>0.02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</c:v>
                </c:pt>
                <c:pt idx="4423">
                  <c:v>0.01</c:v>
                </c:pt>
                <c:pt idx="4424">
                  <c:v>0.01</c:v>
                </c:pt>
                <c:pt idx="4425">
                  <c:v>0.01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0.01</c:v>
                </c:pt>
                <c:pt idx="4430">
                  <c:v>0.01</c:v>
                </c:pt>
                <c:pt idx="4431">
                  <c:v>0.01</c:v>
                </c:pt>
                <c:pt idx="4432">
                  <c:v>0.08</c:v>
                </c:pt>
                <c:pt idx="4433">
                  <c:v>0.26</c:v>
                </c:pt>
                <c:pt idx="4434">
                  <c:v>0.58</c:v>
                </c:pt>
                <c:pt idx="4435">
                  <c:v>0.71</c:v>
                </c:pt>
                <c:pt idx="4436">
                  <c:v>0.86</c:v>
                </c:pt>
                <c:pt idx="4437">
                  <c:v>1.06</c:v>
                </c:pt>
                <c:pt idx="4438">
                  <c:v>1.25</c:v>
                </c:pt>
                <c:pt idx="4439">
                  <c:v>1.46</c:v>
                </c:pt>
                <c:pt idx="4440">
                  <c:v>1.68</c:v>
                </c:pt>
                <c:pt idx="4441">
                  <c:v>1.83</c:v>
                </c:pt>
                <c:pt idx="4442">
                  <c:v>1.98</c:v>
                </c:pt>
                <c:pt idx="4443">
                  <c:v>2.08</c:v>
                </c:pt>
                <c:pt idx="4444">
                  <c:v>1.68</c:v>
                </c:pt>
                <c:pt idx="4445">
                  <c:v>1.37</c:v>
                </c:pt>
                <c:pt idx="4446">
                  <c:v>1.06</c:v>
                </c:pt>
                <c:pt idx="4447">
                  <c:v>0.8</c:v>
                </c:pt>
                <c:pt idx="4448">
                  <c:v>0.58</c:v>
                </c:pt>
                <c:pt idx="4449">
                  <c:v>0.4</c:v>
                </c:pt>
                <c:pt idx="4450">
                  <c:v>0.32</c:v>
                </c:pt>
                <c:pt idx="4451">
                  <c:v>0.26</c:v>
                </c:pt>
                <c:pt idx="4452">
                  <c:v>0.2</c:v>
                </c:pt>
                <c:pt idx="4453">
                  <c:v>0.19</c:v>
                </c:pt>
                <c:pt idx="4454">
                  <c:v>0.18</c:v>
                </c:pt>
                <c:pt idx="4455">
                  <c:v>0.15</c:v>
                </c:pt>
                <c:pt idx="4456">
                  <c:v>0.19</c:v>
                </c:pt>
                <c:pt idx="4457">
                  <c:v>0.23</c:v>
                </c:pt>
                <c:pt idx="4458">
                  <c:v>0.26</c:v>
                </c:pt>
                <c:pt idx="4459">
                  <c:v>1.37</c:v>
                </c:pt>
                <c:pt idx="4460">
                  <c:v>3.7</c:v>
                </c:pt>
                <c:pt idx="4461">
                  <c:v>7.4</c:v>
                </c:pt>
                <c:pt idx="4462">
                  <c:v>6.73</c:v>
                </c:pt>
                <c:pt idx="4463">
                  <c:v>5.99</c:v>
                </c:pt>
                <c:pt idx="4464">
                  <c:v>5.4</c:v>
                </c:pt>
                <c:pt idx="4465">
                  <c:v>5.89</c:v>
                </c:pt>
                <c:pt idx="4466">
                  <c:v>6.41</c:v>
                </c:pt>
                <c:pt idx="4467">
                  <c:v>6.95</c:v>
                </c:pt>
                <c:pt idx="4468">
                  <c:v>6.1</c:v>
                </c:pt>
                <c:pt idx="4469">
                  <c:v>5.4</c:v>
                </c:pt>
                <c:pt idx="4470">
                  <c:v>4.68</c:v>
                </c:pt>
                <c:pt idx="4471">
                  <c:v>3.62</c:v>
                </c:pt>
                <c:pt idx="4472">
                  <c:v>2.66</c:v>
                </c:pt>
                <c:pt idx="4473">
                  <c:v>1.88</c:v>
                </c:pt>
                <c:pt idx="4474">
                  <c:v>1.37</c:v>
                </c:pt>
                <c:pt idx="4475">
                  <c:v>0.92</c:v>
                </c:pt>
                <c:pt idx="4476">
                  <c:v>0.58</c:v>
                </c:pt>
                <c:pt idx="4477">
                  <c:v>0.38</c:v>
                </c:pt>
                <c:pt idx="4478">
                  <c:v>0.23</c:v>
                </c:pt>
                <c:pt idx="4479">
                  <c:v>0.11</c:v>
                </c:pt>
                <c:pt idx="4480">
                  <c:v>0.09</c:v>
                </c:pt>
                <c:pt idx="4481">
                  <c:v>0.07</c:v>
                </c:pt>
                <c:pt idx="4482">
                  <c:v>0.05</c:v>
                </c:pt>
                <c:pt idx="4483">
                  <c:v>0.05</c:v>
                </c:pt>
                <c:pt idx="4484">
                  <c:v>0.05</c:v>
                </c:pt>
                <c:pt idx="4485">
                  <c:v>0.05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0.03</c:v>
                </c:pt>
                <c:pt idx="4496">
                  <c:v>0.02</c:v>
                </c:pt>
                <c:pt idx="4497">
                  <c:v>0.02</c:v>
                </c:pt>
                <c:pt idx="4498">
                  <c:v>0.02</c:v>
                </c:pt>
                <c:pt idx="4499">
                  <c:v>0.02</c:v>
                </c:pt>
                <c:pt idx="4500">
                  <c:v>0.02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0.01</c:v>
                </c:pt>
                <c:pt idx="4519">
                  <c:v>0.01</c:v>
                </c:pt>
                <c:pt idx="4520">
                  <c:v>0.01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0.02</c:v>
                </c:pt>
                <c:pt idx="4531">
                  <c:v>0.02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0.02</c:v>
                </c:pt>
                <c:pt idx="4550">
                  <c:v>0.02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0.01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0.02</c:v>
                </c:pt>
                <c:pt idx="4609">
                  <c:v>0.15</c:v>
                </c:pt>
                <c:pt idx="4610">
                  <c:v>0.48</c:v>
                </c:pt>
                <c:pt idx="4611">
                  <c:v>1.06</c:v>
                </c:pt>
                <c:pt idx="4612">
                  <c:v>0.96</c:v>
                </c:pt>
                <c:pt idx="4613">
                  <c:v>0.86</c:v>
                </c:pt>
                <c:pt idx="4614">
                  <c:v>0.8</c:v>
                </c:pt>
                <c:pt idx="4615">
                  <c:v>0.68</c:v>
                </c:pt>
                <c:pt idx="4616">
                  <c:v>0.58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0.48</c:v>
                </c:pt>
                <c:pt idx="4622">
                  <c:v>0.48</c:v>
                </c:pt>
                <c:pt idx="4623">
                  <c:v>0.48</c:v>
                </c:pt>
                <c:pt idx="4624">
                  <c:v>0.48</c:v>
                </c:pt>
                <c:pt idx="4625">
                  <c:v>0.48</c:v>
                </c:pt>
                <c:pt idx="4626">
                  <c:v>0.48</c:v>
                </c:pt>
                <c:pt idx="4627">
                  <c:v>0.46</c:v>
                </c:pt>
                <c:pt idx="4628">
                  <c:v>0.42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0.38</c:v>
                </c:pt>
                <c:pt idx="4637">
                  <c:v>0.34</c:v>
                </c:pt>
                <c:pt idx="4638">
                  <c:v>0.32</c:v>
                </c:pt>
                <c:pt idx="4639">
                  <c:v>0.58</c:v>
                </c:pt>
                <c:pt idx="4640">
                  <c:v>0.92</c:v>
                </c:pt>
                <c:pt idx="4641">
                  <c:v>1.37</c:v>
                </c:pt>
                <c:pt idx="4642">
                  <c:v>2.36</c:v>
                </c:pt>
                <c:pt idx="4643">
                  <c:v>3.7</c:v>
                </c:pt>
                <c:pt idx="4644">
                  <c:v>5.4</c:v>
                </c:pt>
                <c:pt idx="4645">
                  <c:v>3.4</c:v>
                </c:pt>
                <c:pt idx="4646">
                  <c:v>1.88</c:v>
                </c:pt>
                <c:pt idx="4647">
                  <c:v>0.92</c:v>
                </c:pt>
                <c:pt idx="4648">
                  <c:v>0.6</c:v>
                </c:pt>
                <c:pt idx="4649">
                  <c:v>0.38</c:v>
                </c:pt>
                <c:pt idx="4650">
                  <c:v>0.2</c:v>
                </c:pt>
                <c:pt idx="4651">
                  <c:v>0.15</c:v>
                </c:pt>
                <c:pt idx="4652">
                  <c:v>0.11</c:v>
                </c:pt>
                <c:pt idx="4653">
                  <c:v>0.08</c:v>
                </c:pt>
                <c:pt idx="4654">
                  <c:v>0.07</c:v>
                </c:pt>
                <c:pt idx="4655">
                  <c:v>0.06</c:v>
                </c:pt>
                <c:pt idx="4656">
                  <c:v>0.05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0.03</c:v>
                </c:pt>
                <c:pt idx="4667">
                  <c:v>0.02</c:v>
                </c:pt>
                <c:pt idx="4668">
                  <c:v>0.02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0.02</c:v>
                </c:pt>
                <c:pt idx="4675">
                  <c:v>0.02</c:v>
                </c:pt>
                <c:pt idx="4676">
                  <c:v>0.02</c:v>
                </c:pt>
                <c:pt idx="4677">
                  <c:v>0.02</c:v>
                </c:pt>
                <c:pt idx="4678">
                  <c:v>0.02</c:v>
                </c:pt>
                <c:pt idx="4679">
                  <c:v>0.02</c:v>
                </c:pt>
                <c:pt idx="4680">
                  <c:v>0.02</c:v>
                </c:pt>
                <c:pt idx="4681">
                  <c:v>0.02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0.02</c:v>
                </c:pt>
                <c:pt idx="4686">
                  <c:v>0.02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0.02</c:v>
                </c:pt>
                <c:pt idx="4691">
                  <c:v>0.02</c:v>
                </c:pt>
                <c:pt idx="4692">
                  <c:v>0.02</c:v>
                </c:pt>
                <c:pt idx="4693">
                  <c:v>0.02</c:v>
                </c:pt>
                <c:pt idx="4694">
                  <c:v>0.02</c:v>
                </c:pt>
                <c:pt idx="4695">
                  <c:v>0.02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0.02</c:v>
                </c:pt>
                <c:pt idx="4706">
                  <c:v>0.03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0.03</c:v>
                </c:pt>
                <c:pt idx="4715">
                  <c:v>0.02</c:v>
                </c:pt>
                <c:pt idx="4716">
                  <c:v>0.02</c:v>
                </c:pt>
                <c:pt idx="4717">
                  <c:v>0.02</c:v>
                </c:pt>
                <c:pt idx="4718">
                  <c:v>0.03</c:v>
                </c:pt>
                <c:pt idx="4719">
                  <c:v>0.04</c:v>
                </c:pt>
                <c:pt idx="4720">
                  <c:v>0.03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0.03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0.06</c:v>
                </c:pt>
                <c:pt idx="4757">
                  <c:v>0.07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0.07</c:v>
                </c:pt>
                <c:pt idx="4763">
                  <c:v>0.06</c:v>
                </c:pt>
                <c:pt idx="4764">
                  <c:v>0.05</c:v>
                </c:pt>
                <c:pt idx="4765">
                  <c:v>0.06</c:v>
                </c:pt>
                <c:pt idx="4766">
                  <c:v>0.07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0.07</c:v>
                </c:pt>
                <c:pt idx="4790">
                  <c:v>0.06</c:v>
                </c:pt>
                <c:pt idx="4791">
                  <c:v>0.05</c:v>
                </c:pt>
                <c:pt idx="4792">
                  <c:v>0.05</c:v>
                </c:pt>
                <c:pt idx="4793">
                  <c:v>0.05</c:v>
                </c:pt>
                <c:pt idx="4794">
                  <c:v>0.05</c:v>
                </c:pt>
                <c:pt idx="4795">
                  <c:v>0.06</c:v>
                </c:pt>
                <c:pt idx="4796">
                  <c:v>0.07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0.07</c:v>
                </c:pt>
                <c:pt idx="4808">
                  <c:v>0.06</c:v>
                </c:pt>
                <c:pt idx="4809">
                  <c:v>0.05</c:v>
                </c:pt>
                <c:pt idx="4810">
                  <c:v>0.05</c:v>
                </c:pt>
                <c:pt idx="4811">
                  <c:v>0.05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0.05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0.05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0.05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0.05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0.03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0.02</c:v>
                </c:pt>
                <c:pt idx="4890">
                  <c:v>0.02</c:v>
                </c:pt>
                <c:pt idx="4891">
                  <c:v>0.02</c:v>
                </c:pt>
                <c:pt idx="4892">
                  <c:v>0.02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0.01</c:v>
                </c:pt>
                <c:pt idx="4916">
                  <c:v>0.01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0.02</c:v>
                </c:pt>
                <c:pt idx="4921">
                  <c:v>0.02</c:v>
                </c:pt>
                <c:pt idx="4922">
                  <c:v>0.02</c:v>
                </c:pt>
                <c:pt idx="4923">
                  <c:v>0.02</c:v>
                </c:pt>
                <c:pt idx="4924">
                  <c:v>0.01</c:v>
                </c:pt>
                <c:pt idx="4925">
                  <c:v>0.01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0.01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0.01</c:v>
                </c:pt>
                <c:pt idx="4936">
                  <c:v>0.01</c:v>
                </c:pt>
                <c:pt idx="4937">
                  <c:v>0.01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0.01</c:v>
                </c:pt>
                <c:pt idx="4947">
                  <c:v>0.01</c:v>
                </c:pt>
                <c:pt idx="4948">
                  <c:v>0.01</c:v>
                </c:pt>
                <c:pt idx="4949">
                  <c:v>0.01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0.01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0.01</c:v>
                </c:pt>
                <c:pt idx="4959">
                  <c:v>0.01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0.01</c:v>
                </c:pt>
                <c:pt idx="4965">
                  <c:v>0.01</c:v>
                </c:pt>
                <c:pt idx="4966">
                  <c:v>0.01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0.01</c:v>
                </c:pt>
                <c:pt idx="4976">
                  <c:v>0.01</c:v>
                </c:pt>
                <c:pt idx="4977">
                  <c:v>0.01</c:v>
                </c:pt>
                <c:pt idx="4978">
                  <c:v>0.01</c:v>
                </c:pt>
                <c:pt idx="4979">
                  <c:v>0.01</c:v>
                </c:pt>
                <c:pt idx="4980">
                  <c:v>0.01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0.01</c:v>
                </c:pt>
                <c:pt idx="4986">
                  <c:v>0.01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0.01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0.01</c:v>
                </c:pt>
                <c:pt idx="4996">
                  <c:v>0.01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0.01</c:v>
                </c:pt>
                <c:pt idx="5001">
                  <c:v>0.01</c:v>
                </c:pt>
                <c:pt idx="5002">
                  <c:v>0.01</c:v>
                </c:pt>
                <c:pt idx="5003">
                  <c:v>0.01</c:v>
                </c:pt>
                <c:pt idx="5004">
                  <c:v>0.01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0.02</c:v>
                </c:pt>
                <c:pt idx="5011">
                  <c:v>0.02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0.02</c:v>
                </c:pt>
                <c:pt idx="5023">
                  <c:v>0.01</c:v>
                </c:pt>
                <c:pt idx="5024">
                  <c:v>0.01</c:v>
                </c:pt>
                <c:pt idx="5025">
                  <c:v>0.01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0.01</c:v>
                </c:pt>
                <c:pt idx="5032">
                  <c:v>0.01</c:v>
                </c:pt>
                <c:pt idx="5033">
                  <c:v>0.01</c:v>
                </c:pt>
                <c:pt idx="5034">
                  <c:v>0.01</c:v>
                </c:pt>
                <c:pt idx="5035">
                  <c:v>0.01</c:v>
                </c:pt>
                <c:pt idx="5036">
                  <c:v>0.01</c:v>
                </c:pt>
                <c:pt idx="5037">
                  <c:v>0.01</c:v>
                </c:pt>
                <c:pt idx="5038">
                  <c:v>0.01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0.01</c:v>
                </c:pt>
                <c:pt idx="5043">
                  <c:v>0.01</c:v>
                </c:pt>
                <c:pt idx="5044">
                  <c:v>0.01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0.01</c:v>
                </c:pt>
                <c:pt idx="5049">
                  <c:v>0.01</c:v>
                </c:pt>
                <c:pt idx="5050">
                  <c:v>0.01</c:v>
                </c:pt>
                <c:pt idx="5051">
                  <c:v>0.01</c:v>
                </c:pt>
                <c:pt idx="5052">
                  <c:v>0.01</c:v>
                </c:pt>
                <c:pt idx="5053">
                  <c:v>0.01</c:v>
                </c:pt>
                <c:pt idx="5054">
                  <c:v>0.01</c:v>
                </c:pt>
                <c:pt idx="5055">
                  <c:v>0.01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0.01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0.01</c:v>
                </c:pt>
                <c:pt idx="5086">
                  <c:v>0.01</c:v>
                </c:pt>
                <c:pt idx="5087">
                  <c:v>0.01</c:v>
                </c:pt>
                <c:pt idx="5088">
                  <c:v>0.01</c:v>
                </c:pt>
                <c:pt idx="5089">
                  <c:v>0.01</c:v>
                </c:pt>
                <c:pt idx="5090">
                  <c:v>0.01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0.01</c:v>
                </c:pt>
                <c:pt idx="5107">
                  <c:v>0.01</c:v>
                </c:pt>
                <c:pt idx="5108">
                  <c:v>0.01</c:v>
                </c:pt>
                <c:pt idx="5109">
                  <c:v>0.01</c:v>
                </c:pt>
                <c:pt idx="5110">
                  <c:v>0.01</c:v>
                </c:pt>
                <c:pt idx="5111">
                  <c:v>0.01</c:v>
                </c:pt>
                <c:pt idx="5112">
                  <c:v>0.01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0.01</c:v>
                </c:pt>
                <c:pt idx="5131">
                  <c:v>0.01</c:v>
                </c:pt>
                <c:pt idx="5132">
                  <c:v>0.01</c:v>
                </c:pt>
                <c:pt idx="5133">
                  <c:v>0.01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0.01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0.01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0.01</c:v>
                </c:pt>
                <c:pt idx="5300">
                  <c:v>0.04</c:v>
                </c:pt>
                <c:pt idx="5301">
                  <c:v>0.08</c:v>
                </c:pt>
                <c:pt idx="5302">
                  <c:v>0.58</c:v>
                </c:pt>
                <c:pt idx="5303">
                  <c:v>1.68</c:v>
                </c:pt>
                <c:pt idx="5304">
                  <c:v>3.7</c:v>
                </c:pt>
                <c:pt idx="5305">
                  <c:v>3.12</c:v>
                </c:pt>
                <c:pt idx="5306">
                  <c:v>2.6</c:v>
                </c:pt>
                <c:pt idx="5307">
                  <c:v>2.08</c:v>
                </c:pt>
                <c:pt idx="5308">
                  <c:v>1.88</c:v>
                </c:pt>
                <c:pt idx="5309">
                  <c:v>1.68</c:v>
                </c:pt>
                <c:pt idx="5310">
                  <c:v>1.5</c:v>
                </c:pt>
                <c:pt idx="5311">
                  <c:v>2.6</c:v>
                </c:pt>
                <c:pt idx="5312">
                  <c:v>4.01</c:v>
                </c:pt>
                <c:pt idx="5313">
                  <c:v>5.79</c:v>
                </c:pt>
                <c:pt idx="5314">
                  <c:v>6.41</c:v>
                </c:pt>
                <c:pt idx="5315">
                  <c:v>7.17</c:v>
                </c:pt>
                <c:pt idx="5316">
                  <c:v>7.87</c:v>
                </c:pt>
                <c:pt idx="5317">
                  <c:v>7.4</c:v>
                </c:pt>
                <c:pt idx="5318">
                  <c:v>6.95</c:v>
                </c:pt>
                <c:pt idx="5319">
                  <c:v>6.51</c:v>
                </c:pt>
                <c:pt idx="5320">
                  <c:v>6.1</c:v>
                </c:pt>
                <c:pt idx="5321">
                  <c:v>5.79</c:v>
                </c:pt>
                <c:pt idx="5322">
                  <c:v>5.4</c:v>
                </c:pt>
                <c:pt idx="5323">
                  <c:v>4.5</c:v>
                </c:pt>
                <c:pt idx="5324">
                  <c:v>3.77</c:v>
                </c:pt>
                <c:pt idx="5325">
                  <c:v>3.12</c:v>
                </c:pt>
                <c:pt idx="5326">
                  <c:v>2.66</c:v>
                </c:pt>
                <c:pt idx="5327">
                  <c:v>2.31</c:v>
                </c:pt>
                <c:pt idx="5328">
                  <c:v>1.88</c:v>
                </c:pt>
                <c:pt idx="5329">
                  <c:v>2.36</c:v>
                </c:pt>
                <c:pt idx="5330">
                  <c:v>2.86</c:v>
                </c:pt>
                <c:pt idx="5331">
                  <c:v>3.4</c:v>
                </c:pt>
                <c:pt idx="5332">
                  <c:v>4.33</c:v>
                </c:pt>
                <c:pt idx="5333">
                  <c:v>5.4</c:v>
                </c:pt>
                <c:pt idx="5334">
                  <c:v>6.51</c:v>
                </c:pt>
                <c:pt idx="5335">
                  <c:v>6.73</c:v>
                </c:pt>
                <c:pt idx="5336">
                  <c:v>6.84</c:v>
                </c:pt>
                <c:pt idx="5337">
                  <c:v>6.95</c:v>
                </c:pt>
                <c:pt idx="5338">
                  <c:v>6.73</c:v>
                </c:pt>
                <c:pt idx="5339">
                  <c:v>6.41</c:v>
                </c:pt>
                <c:pt idx="5340">
                  <c:v>6.1</c:v>
                </c:pt>
                <c:pt idx="5341">
                  <c:v>5.03</c:v>
                </c:pt>
                <c:pt idx="5342">
                  <c:v>4.01</c:v>
                </c:pt>
                <c:pt idx="5343">
                  <c:v>3.12</c:v>
                </c:pt>
                <c:pt idx="5344">
                  <c:v>2.48</c:v>
                </c:pt>
                <c:pt idx="5345">
                  <c:v>1.83</c:v>
                </c:pt>
                <c:pt idx="5346">
                  <c:v>1.37</c:v>
                </c:pt>
                <c:pt idx="5347">
                  <c:v>1.1</c:v>
                </c:pt>
                <c:pt idx="5348">
                  <c:v>0.86</c:v>
                </c:pt>
                <c:pt idx="5349">
                  <c:v>0.68</c:v>
                </c:pt>
                <c:pt idx="5350">
                  <c:v>0.55</c:v>
                </c:pt>
                <c:pt idx="5351">
                  <c:v>0.42</c:v>
                </c:pt>
                <c:pt idx="5352">
                  <c:v>0.32</c:v>
                </c:pt>
                <c:pt idx="5353">
                  <c:v>0.26</c:v>
                </c:pt>
                <c:pt idx="5354">
                  <c:v>0.2</c:v>
                </c:pt>
                <c:pt idx="5355">
                  <c:v>0.15</c:v>
                </c:pt>
                <c:pt idx="5356">
                  <c:v>0.13</c:v>
                </c:pt>
                <c:pt idx="5357">
                  <c:v>0.1</c:v>
                </c:pt>
                <c:pt idx="5358">
                  <c:v>0.08</c:v>
                </c:pt>
                <c:pt idx="5359">
                  <c:v>0.06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0.03</c:v>
                </c:pt>
                <c:pt idx="5366">
                  <c:v>0.02</c:v>
                </c:pt>
                <c:pt idx="5367">
                  <c:v>0.02</c:v>
                </c:pt>
                <c:pt idx="5368">
                  <c:v>0.01</c:v>
                </c:pt>
                <c:pt idx="5369">
                  <c:v>0.01</c:v>
                </c:pt>
                <c:pt idx="5370">
                  <c:v>0.01</c:v>
                </c:pt>
                <c:pt idx="5371">
                  <c:v>0.01</c:v>
                </c:pt>
                <c:pt idx="5372">
                  <c:v>0.01</c:v>
                </c:pt>
                <c:pt idx="5373">
                  <c:v>0.01</c:v>
                </c:pt>
                <c:pt idx="5374">
                  <c:v>0.01</c:v>
                </c:pt>
                <c:pt idx="5375">
                  <c:v>0.01</c:v>
                </c:pt>
                <c:pt idx="5376">
                  <c:v>0.01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0.38</c:v>
                </c:pt>
                <c:pt idx="5460">
                  <c:v>1.21</c:v>
                </c:pt>
                <c:pt idx="5461">
                  <c:v>1.98</c:v>
                </c:pt>
                <c:pt idx="5462">
                  <c:v>3.05</c:v>
                </c:pt>
                <c:pt idx="5463">
                  <c:v>4.33</c:v>
                </c:pt>
                <c:pt idx="5464">
                  <c:v>2.86</c:v>
                </c:pt>
                <c:pt idx="5465">
                  <c:v>1.68</c:v>
                </c:pt>
                <c:pt idx="5466">
                  <c:v>0.92</c:v>
                </c:pt>
                <c:pt idx="5467">
                  <c:v>0.68</c:v>
                </c:pt>
                <c:pt idx="5468">
                  <c:v>0.48</c:v>
                </c:pt>
                <c:pt idx="5469">
                  <c:v>0.32</c:v>
                </c:pt>
                <c:pt idx="5470">
                  <c:v>0.32</c:v>
                </c:pt>
                <c:pt idx="5471">
                  <c:v>0.32</c:v>
                </c:pt>
                <c:pt idx="5472">
                  <c:v>0.32</c:v>
                </c:pt>
                <c:pt idx="5473">
                  <c:v>0.86</c:v>
                </c:pt>
                <c:pt idx="5474">
                  <c:v>1.78</c:v>
                </c:pt>
                <c:pt idx="5475">
                  <c:v>3.12</c:v>
                </c:pt>
                <c:pt idx="5476">
                  <c:v>2.31</c:v>
                </c:pt>
                <c:pt idx="5477">
                  <c:v>1.59</c:v>
                </c:pt>
                <c:pt idx="5478">
                  <c:v>1.06</c:v>
                </c:pt>
                <c:pt idx="5479">
                  <c:v>0.86</c:v>
                </c:pt>
                <c:pt idx="5480">
                  <c:v>0.71</c:v>
                </c:pt>
                <c:pt idx="5481">
                  <c:v>0.58</c:v>
                </c:pt>
                <c:pt idx="5482">
                  <c:v>0.58</c:v>
                </c:pt>
                <c:pt idx="5483">
                  <c:v>0.58</c:v>
                </c:pt>
                <c:pt idx="5484">
                  <c:v>0.58</c:v>
                </c:pt>
                <c:pt idx="5485">
                  <c:v>0.58</c:v>
                </c:pt>
                <c:pt idx="5486">
                  <c:v>0.58</c:v>
                </c:pt>
                <c:pt idx="5487">
                  <c:v>0.58</c:v>
                </c:pt>
                <c:pt idx="5488">
                  <c:v>0.58</c:v>
                </c:pt>
                <c:pt idx="5489">
                  <c:v>0.58</c:v>
                </c:pt>
                <c:pt idx="5490">
                  <c:v>0.58</c:v>
                </c:pt>
                <c:pt idx="5491">
                  <c:v>0.55</c:v>
                </c:pt>
                <c:pt idx="5492">
                  <c:v>0.5</c:v>
                </c:pt>
                <c:pt idx="5493">
                  <c:v>0.48</c:v>
                </c:pt>
                <c:pt idx="5494">
                  <c:v>0.48</c:v>
                </c:pt>
                <c:pt idx="5495">
                  <c:v>0.48</c:v>
                </c:pt>
                <c:pt idx="5496">
                  <c:v>0.48</c:v>
                </c:pt>
                <c:pt idx="5497">
                  <c:v>0.46</c:v>
                </c:pt>
                <c:pt idx="5498">
                  <c:v>0.42</c:v>
                </c:pt>
                <c:pt idx="5499">
                  <c:v>0.4</c:v>
                </c:pt>
                <c:pt idx="5500">
                  <c:v>0.38</c:v>
                </c:pt>
                <c:pt idx="5501">
                  <c:v>0.34</c:v>
                </c:pt>
                <c:pt idx="5502">
                  <c:v>0.32</c:v>
                </c:pt>
                <c:pt idx="5503">
                  <c:v>0.65</c:v>
                </c:pt>
                <c:pt idx="5504">
                  <c:v>1.1</c:v>
                </c:pt>
                <c:pt idx="5505">
                  <c:v>1.68</c:v>
                </c:pt>
                <c:pt idx="5506">
                  <c:v>2.03</c:v>
                </c:pt>
                <c:pt idx="5507">
                  <c:v>2.48</c:v>
                </c:pt>
                <c:pt idx="5508">
                  <c:v>2.86</c:v>
                </c:pt>
                <c:pt idx="5509">
                  <c:v>1.88</c:v>
                </c:pt>
                <c:pt idx="5510">
                  <c:v>1.21</c:v>
                </c:pt>
                <c:pt idx="5511">
                  <c:v>0.68</c:v>
                </c:pt>
                <c:pt idx="5512">
                  <c:v>0.5</c:v>
                </c:pt>
                <c:pt idx="5513">
                  <c:v>0.38</c:v>
                </c:pt>
                <c:pt idx="5514">
                  <c:v>0.26</c:v>
                </c:pt>
                <c:pt idx="5515">
                  <c:v>0.2</c:v>
                </c:pt>
                <c:pt idx="5516">
                  <c:v>0.15</c:v>
                </c:pt>
                <c:pt idx="5517">
                  <c:v>0.11</c:v>
                </c:pt>
                <c:pt idx="5518">
                  <c:v>0.1</c:v>
                </c:pt>
                <c:pt idx="5519">
                  <c:v>0.09</c:v>
                </c:pt>
                <c:pt idx="5520">
                  <c:v>0.08</c:v>
                </c:pt>
                <c:pt idx="5521">
                  <c:v>0.07</c:v>
                </c:pt>
                <c:pt idx="5522">
                  <c:v>0.06</c:v>
                </c:pt>
                <c:pt idx="5523">
                  <c:v>0.05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0.14</c:v>
                </c:pt>
                <c:pt idx="5528">
                  <c:v>0.34</c:v>
                </c:pt>
                <c:pt idx="5529">
                  <c:v>0.68</c:v>
                </c:pt>
                <c:pt idx="5530">
                  <c:v>0.83</c:v>
                </c:pt>
                <c:pt idx="5531">
                  <c:v>0.99</c:v>
                </c:pt>
                <c:pt idx="5532">
                  <c:v>1.21</c:v>
                </c:pt>
                <c:pt idx="5533">
                  <c:v>0.92</c:v>
                </c:pt>
                <c:pt idx="5534">
                  <c:v>0.68</c:v>
                </c:pt>
                <c:pt idx="5535">
                  <c:v>0.48</c:v>
                </c:pt>
                <c:pt idx="5536">
                  <c:v>0.38</c:v>
                </c:pt>
                <c:pt idx="5537">
                  <c:v>0.27</c:v>
                </c:pt>
                <c:pt idx="5538">
                  <c:v>0.2</c:v>
                </c:pt>
                <c:pt idx="5539">
                  <c:v>0.18</c:v>
                </c:pt>
                <c:pt idx="5540">
                  <c:v>0.14</c:v>
                </c:pt>
                <c:pt idx="5541">
                  <c:v>0.11</c:v>
                </c:pt>
                <c:pt idx="5542">
                  <c:v>0.1</c:v>
                </c:pt>
                <c:pt idx="5543">
                  <c:v>0.09</c:v>
                </c:pt>
                <c:pt idx="5544">
                  <c:v>0.08</c:v>
                </c:pt>
                <c:pt idx="5545">
                  <c:v>0.07</c:v>
                </c:pt>
                <c:pt idx="5546">
                  <c:v>0.06</c:v>
                </c:pt>
                <c:pt idx="5547">
                  <c:v>0.05</c:v>
                </c:pt>
                <c:pt idx="5548">
                  <c:v>0.05</c:v>
                </c:pt>
                <c:pt idx="5549">
                  <c:v>0.05</c:v>
                </c:pt>
                <c:pt idx="5550">
                  <c:v>0.05</c:v>
                </c:pt>
                <c:pt idx="5551">
                  <c:v>0.04</c:v>
                </c:pt>
                <c:pt idx="5552">
                  <c:v>0.03</c:v>
                </c:pt>
                <c:pt idx="5553">
                  <c:v>0.02</c:v>
                </c:pt>
                <c:pt idx="5554">
                  <c:v>0.02</c:v>
                </c:pt>
                <c:pt idx="5555">
                  <c:v>0.03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0.05</c:v>
                </c:pt>
                <c:pt idx="5563">
                  <c:v>0.05</c:v>
                </c:pt>
                <c:pt idx="5564">
                  <c:v>0.05</c:v>
                </c:pt>
                <c:pt idx="5565">
                  <c:v>0.05</c:v>
                </c:pt>
                <c:pt idx="5566">
                  <c:v>1.68</c:v>
                </c:pt>
                <c:pt idx="5567">
                  <c:v>6.95</c:v>
                </c:pt>
                <c:pt idx="5568">
                  <c:v>16.89</c:v>
                </c:pt>
                <c:pt idx="5569">
                  <c:v>12.41</c:v>
                </c:pt>
                <c:pt idx="5570">
                  <c:v>8.73</c:v>
                </c:pt>
                <c:pt idx="5571">
                  <c:v>5.79</c:v>
                </c:pt>
                <c:pt idx="5572">
                  <c:v>4.17</c:v>
                </c:pt>
                <c:pt idx="5573">
                  <c:v>2.92</c:v>
                </c:pt>
                <c:pt idx="5574">
                  <c:v>1.88</c:v>
                </c:pt>
                <c:pt idx="5575">
                  <c:v>2.48</c:v>
                </c:pt>
                <c:pt idx="5576">
                  <c:v>3.05</c:v>
                </c:pt>
                <c:pt idx="5577">
                  <c:v>3.7</c:v>
                </c:pt>
                <c:pt idx="5578">
                  <c:v>3.77</c:v>
                </c:pt>
                <c:pt idx="5579">
                  <c:v>3.93</c:v>
                </c:pt>
                <c:pt idx="5580">
                  <c:v>4.01</c:v>
                </c:pt>
                <c:pt idx="5581">
                  <c:v>3.62</c:v>
                </c:pt>
                <c:pt idx="5582">
                  <c:v>3.19</c:v>
                </c:pt>
                <c:pt idx="5583">
                  <c:v>2.86</c:v>
                </c:pt>
                <c:pt idx="5584">
                  <c:v>3.77</c:v>
                </c:pt>
                <c:pt idx="5585">
                  <c:v>4.85</c:v>
                </c:pt>
                <c:pt idx="5586">
                  <c:v>6.1</c:v>
                </c:pt>
                <c:pt idx="5587">
                  <c:v>4.68</c:v>
                </c:pt>
                <c:pt idx="5588">
                  <c:v>3.4</c:v>
                </c:pt>
                <c:pt idx="5589">
                  <c:v>2.36</c:v>
                </c:pt>
                <c:pt idx="5590">
                  <c:v>1.68</c:v>
                </c:pt>
                <c:pt idx="5591">
                  <c:v>1.21</c:v>
                </c:pt>
                <c:pt idx="5592">
                  <c:v>0.8</c:v>
                </c:pt>
                <c:pt idx="5593">
                  <c:v>0.6</c:v>
                </c:pt>
                <c:pt idx="5594">
                  <c:v>0.46</c:v>
                </c:pt>
                <c:pt idx="5595">
                  <c:v>0.32</c:v>
                </c:pt>
                <c:pt idx="5596">
                  <c:v>0.26</c:v>
                </c:pt>
                <c:pt idx="5597">
                  <c:v>0.2</c:v>
                </c:pt>
                <c:pt idx="5598">
                  <c:v>0.15</c:v>
                </c:pt>
                <c:pt idx="5599">
                  <c:v>0.13</c:v>
                </c:pt>
                <c:pt idx="5600">
                  <c:v>0.1</c:v>
                </c:pt>
                <c:pt idx="5601">
                  <c:v>0.08</c:v>
                </c:pt>
                <c:pt idx="5602">
                  <c:v>0.07</c:v>
                </c:pt>
                <c:pt idx="5603">
                  <c:v>0.06</c:v>
                </c:pt>
                <c:pt idx="5604">
                  <c:v>0.05</c:v>
                </c:pt>
                <c:pt idx="5605">
                  <c:v>0.04</c:v>
                </c:pt>
                <c:pt idx="5606">
                  <c:v>0.03</c:v>
                </c:pt>
                <c:pt idx="5607">
                  <c:v>0.02</c:v>
                </c:pt>
                <c:pt idx="5608">
                  <c:v>0.02</c:v>
                </c:pt>
                <c:pt idx="5609">
                  <c:v>0.02</c:v>
                </c:pt>
                <c:pt idx="5610">
                  <c:v>0.02</c:v>
                </c:pt>
                <c:pt idx="5611">
                  <c:v>0.01</c:v>
                </c:pt>
                <c:pt idx="5612">
                  <c:v>0.01</c:v>
                </c:pt>
                <c:pt idx="5613">
                  <c:v>0.01</c:v>
                </c:pt>
                <c:pt idx="5614">
                  <c:v>0.01</c:v>
                </c:pt>
                <c:pt idx="5615">
                  <c:v>0.01</c:v>
                </c:pt>
                <c:pt idx="5616">
                  <c:v>0.02</c:v>
                </c:pt>
                <c:pt idx="5617">
                  <c:v>0.01</c:v>
                </c:pt>
                <c:pt idx="5618">
                  <c:v>0.01</c:v>
                </c:pt>
                <c:pt idx="5619">
                  <c:v>0.01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0.01</c:v>
                </c:pt>
                <c:pt idx="5632">
                  <c:v>0.01</c:v>
                </c:pt>
                <c:pt idx="5633">
                  <c:v>0.01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0.01</c:v>
                </c:pt>
                <c:pt idx="5639">
                  <c:v>0.01</c:v>
                </c:pt>
                <c:pt idx="5640">
                  <c:v>0.02</c:v>
                </c:pt>
                <c:pt idx="5641">
                  <c:v>0.02</c:v>
                </c:pt>
                <c:pt idx="5642">
                  <c:v>0.02</c:v>
                </c:pt>
                <c:pt idx="5643">
                  <c:v>0.02</c:v>
                </c:pt>
                <c:pt idx="5644">
                  <c:v>0.02</c:v>
                </c:pt>
                <c:pt idx="5645">
                  <c:v>0.02</c:v>
                </c:pt>
                <c:pt idx="5646">
                  <c:v>0.02</c:v>
                </c:pt>
                <c:pt idx="5647">
                  <c:v>0.02</c:v>
                </c:pt>
                <c:pt idx="5648">
                  <c:v>0.02</c:v>
                </c:pt>
                <c:pt idx="5649">
                  <c:v>0.02</c:v>
                </c:pt>
                <c:pt idx="5650">
                  <c:v>0.02</c:v>
                </c:pt>
                <c:pt idx="5651">
                  <c:v>0.02</c:v>
                </c:pt>
                <c:pt idx="5652">
                  <c:v>0.02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0.03</c:v>
                </c:pt>
                <c:pt idx="5658">
                  <c:v>0.04</c:v>
                </c:pt>
                <c:pt idx="5659">
                  <c:v>0.03</c:v>
                </c:pt>
                <c:pt idx="5660">
                  <c:v>0.02</c:v>
                </c:pt>
                <c:pt idx="5661">
                  <c:v>0.02</c:v>
                </c:pt>
                <c:pt idx="5662">
                  <c:v>0.02</c:v>
                </c:pt>
                <c:pt idx="5663">
                  <c:v>0.02</c:v>
                </c:pt>
                <c:pt idx="5664">
                  <c:v>0.02</c:v>
                </c:pt>
                <c:pt idx="5665">
                  <c:v>0.02</c:v>
                </c:pt>
                <c:pt idx="5666">
                  <c:v>0.03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0.05</c:v>
                </c:pt>
                <c:pt idx="5689">
                  <c:v>0.05</c:v>
                </c:pt>
                <c:pt idx="5690">
                  <c:v>0.05</c:v>
                </c:pt>
                <c:pt idx="5691">
                  <c:v>0.05</c:v>
                </c:pt>
                <c:pt idx="5692">
                  <c:v>0.05</c:v>
                </c:pt>
                <c:pt idx="5693">
                  <c:v>0.05</c:v>
                </c:pt>
                <c:pt idx="5694">
                  <c:v>0.05</c:v>
                </c:pt>
                <c:pt idx="5695">
                  <c:v>0.05</c:v>
                </c:pt>
                <c:pt idx="5696">
                  <c:v>0.05</c:v>
                </c:pt>
                <c:pt idx="5697">
                  <c:v>0.05</c:v>
                </c:pt>
                <c:pt idx="5698">
                  <c:v>0.05</c:v>
                </c:pt>
                <c:pt idx="5699">
                  <c:v>0.05</c:v>
                </c:pt>
                <c:pt idx="5700">
                  <c:v>0.05</c:v>
                </c:pt>
                <c:pt idx="5701">
                  <c:v>0.06</c:v>
                </c:pt>
                <c:pt idx="5702">
                  <c:v>0.07</c:v>
                </c:pt>
                <c:pt idx="5703">
                  <c:v>0.08</c:v>
                </c:pt>
                <c:pt idx="5704">
                  <c:v>0.07</c:v>
                </c:pt>
                <c:pt idx="5705">
                  <c:v>0.06</c:v>
                </c:pt>
                <c:pt idx="5706">
                  <c:v>0.05</c:v>
                </c:pt>
                <c:pt idx="5707">
                  <c:v>0.05</c:v>
                </c:pt>
                <c:pt idx="5708">
                  <c:v>0.05</c:v>
                </c:pt>
                <c:pt idx="5709">
                  <c:v>0.05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0.03</c:v>
                </c:pt>
                <c:pt idx="5723">
                  <c:v>0.02</c:v>
                </c:pt>
                <c:pt idx="5724">
                  <c:v>0.02</c:v>
                </c:pt>
                <c:pt idx="5725">
                  <c:v>0.02</c:v>
                </c:pt>
                <c:pt idx="5726">
                  <c:v>0.02</c:v>
                </c:pt>
                <c:pt idx="5727">
                  <c:v>0.02</c:v>
                </c:pt>
                <c:pt idx="5728">
                  <c:v>0.02</c:v>
                </c:pt>
                <c:pt idx="5729">
                  <c:v>0.02</c:v>
                </c:pt>
                <c:pt idx="5730">
                  <c:v>0.02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0.04</c:v>
                </c:pt>
                <c:pt idx="5762">
                  <c:v>0.14</c:v>
                </c:pt>
                <c:pt idx="5763">
                  <c:v>0.32</c:v>
                </c:pt>
                <c:pt idx="5764">
                  <c:v>0.32</c:v>
                </c:pt>
                <c:pt idx="5765">
                  <c:v>0.32</c:v>
                </c:pt>
                <c:pt idx="5766">
                  <c:v>0.32</c:v>
                </c:pt>
                <c:pt idx="5767">
                  <c:v>0.26</c:v>
                </c:pt>
                <c:pt idx="5768">
                  <c:v>0.2</c:v>
                </c:pt>
                <c:pt idx="5769">
                  <c:v>0.15</c:v>
                </c:pt>
                <c:pt idx="5770">
                  <c:v>0.13</c:v>
                </c:pt>
                <c:pt idx="5771">
                  <c:v>0.1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0.07</c:v>
                </c:pt>
                <c:pt idx="5777">
                  <c:v>0.06</c:v>
                </c:pt>
                <c:pt idx="5778">
                  <c:v>0.05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0.03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0.02</c:v>
                </c:pt>
                <c:pt idx="5787">
                  <c:v>0.02</c:v>
                </c:pt>
                <c:pt idx="5788">
                  <c:v>0.01</c:v>
                </c:pt>
                <c:pt idx="5789">
                  <c:v>0.01</c:v>
                </c:pt>
                <c:pt idx="5790">
                  <c:v>0.01</c:v>
                </c:pt>
                <c:pt idx="5791">
                  <c:v>0.01</c:v>
                </c:pt>
                <c:pt idx="5792">
                  <c:v>0.01</c:v>
                </c:pt>
                <c:pt idx="5793">
                  <c:v>0.01</c:v>
                </c:pt>
                <c:pt idx="5794">
                  <c:v>0.01</c:v>
                </c:pt>
                <c:pt idx="5795">
                  <c:v>0.01</c:v>
                </c:pt>
                <c:pt idx="5796">
                  <c:v>0.01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0.11</c:v>
                </c:pt>
                <c:pt idx="6050">
                  <c:v>0.68</c:v>
                </c:pt>
                <c:pt idx="6051">
                  <c:v>1.88</c:v>
                </c:pt>
                <c:pt idx="6052">
                  <c:v>1.78</c:v>
                </c:pt>
                <c:pt idx="6053">
                  <c:v>1.63</c:v>
                </c:pt>
                <c:pt idx="6054">
                  <c:v>1.5</c:v>
                </c:pt>
                <c:pt idx="6055">
                  <c:v>1.29</c:v>
                </c:pt>
                <c:pt idx="6056">
                  <c:v>1.1</c:v>
                </c:pt>
                <c:pt idx="6057">
                  <c:v>0.92</c:v>
                </c:pt>
                <c:pt idx="6058">
                  <c:v>0.83</c:v>
                </c:pt>
                <c:pt idx="6059">
                  <c:v>0.74</c:v>
                </c:pt>
                <c:pt idx="6060">
                  <c:v>0.68</c:v>
                </c:pt>
                <c:pt idx="6061">
                  <c:v>0.6</c:v>
                </c:pt>
                <c:pt idx="6062">
                  <c:v>0.55</c:v>
                </c:pt>
                <c:pt idx="6063">
                  <c:v>0.48</c:v>
                </c:pt>
                <c:pt idx="6064">
                  <c:v>0.48</c:v>
                </c:pt>
                <c:pt idx="6065">
                  <c:v>0.48</c:v>
                </c:pt>
                <c:pt idx="6066">
                  <c:v>0.48</c:v>
                </c:pt>
                <c:pt idx="6067">
                  <c:v>0.46</c:v>
                </c:pt>
                <c:pt idx="6068">
                  <c:v>0.42</c:v>
                </c:pt>
                <c:pt idx="6069">
                  <c:v>0.4</c:v>
                </c:pt>
                <c:pt idx="6070">
                  <c:v>0.38</c:v>
                </c:pt>
                <c:pt idx="6071">
                  <c:v>0.34</c:v>
                </c:pt>
                <c:pt idx="6072">
                  <c:v>0.32</c:v>
                </c:pt>
                <c:pt idx="6073">
                  <c:v>0.32</c:v>
                </c:pt>
                <c:pt idx="6074">
                  <c:v>0.32</c:v>
                </c:pt>
                <c:pt idx="6075">
                  <c:v>0.32</c:v>
                </c:pt>
                <c:pt idx="6076">
                  <c:v>0.32</c:v>
                </c:pt>
                <c:pt idx="6077">
                  <c:v>0.32</c:v>
                </c:pt>
                <c:pt idx="6078">
                  <c:v>0.32</c:v>
                </c:pt>
                <c:pt idx="6079">
                  <c:v>0.92</c:v>
                </c:pt>
                <c:pt idx="6080">
                  <c:v>1.88</c:v>
                </c:pt>
                <c:pt idx="6081">
                  <c:v>3.4</c:v>
                </c:pt>
                <c:pt idx="6082">
                  <c:v>4.01</c:v>
                </c:pt>
                <c:pt idx="6083">
                  <c:v>4.68</c:v>
                </c:pt>
                <c:pt idx="6084">
                  <c:v>5.4</c:v>
                </c:pt>
                <c:pt idx="6085">
                  <c:v>3.33</c:v>
                </c:pt>
                <c:pt idx="6086">
                  <c:v>1.78</c:v>
                </c:pt>
                <c:pt idx="6087">
                  <c:v>0.8</c:v>
                </c:pt>
                <c:pt idx="6088">
                  <c:v>0.6</c:v>
                </c:pt>
                <c:pt idx="6089">
                  <c:v>0.46</c:v>
                </c:pt>
                <c:pt idx="6090">
                  <c:v>0.32</c:v>
                </c:pt>
                <c:pt idx="6091">
                  <c:v>0.27</c:v>
                </c:pt>
                <c:pt idx="6092">
                  <c:v>0.24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0.2</c:v>
                </c:pt>
                <c:pt idx="6097">
                  <c:v>0.18</c:v>
                </c:pt>
                <c:pt idx="6098">
                  <c:v>0.14</c:v>
                </c:pt>
                <c:pt idx="6099">
                  <c:v>0.11</c:v>
                </c:pt>
                <c:pt idx="6100">
                  <c:v>0.11</c:v>
                </c:pt>
                <c:pt idx="6101">
                  <c:v>0.11</c:v>
                </c:pt>
                <c:pt idx="6102">
                  <c:v>0.11</c:v>
                </c:pt>
                <c:pt idx="6103">
                  <c:v>0.1</c:v>
                </c:pt>
                <c:pt idx="6104">
                  <c:v>0.09</c:v>
                </c:pt>
                <c:pt idx="6105">
                  <c:v>0.08</c:v>
                </c:pt>
                <c:pt idx="6106">
                  <c:v>0.07</c:v>
                </c:pt>
                <c:pt idx="6107">
                  <c:v>0.06</c:v>
                </c:pt>
                <c:pt idx="6108">
                  <c:v>0.05</c:v>
                </c:pt>
                <c:pt idx="6109">
                  <c:v>0.05</c:v>
                </c:pt>
                <c:pt idx="6110">
                  <c:v>0.05</c:v>
                </c:pt>
                <c:pt idx="6111">
                  <c:v>0.05</c:v>
                </c:pt>
                <c:pt idx="6112">
                  <c:v>0.06</c:v>
                </c:pt>
                <c:pt idx="6113">
                  <c:v>0.07</c:v>
                </c:pt>
                <c:pt idx="6114">
                  <c:v>0.08</c:v>
                </c:pt>
                <c:pt idx="6115">
                  <c:v>0.07</c:v>
                </c:pt>
                <c:pt idx="6116">
                  <c:v>0.06</c:v>
                </c:pt>
                <c:pt idx="6117">
                  <c:v>0.05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0.05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0.05</c:v>
                </c:pt>
                <c:pt idx="6136">
                  <c:v>0.05</c:v>
                </c:pt>
                <c:pt idx="6137">
                  <c:v>0.05</c:v>
                </c:pt>
                <c:pt idx="6138">
                  <c:v>0.05</c:v>
                </c:pt>
                <c:pt idx="6139">
                  <c:v>0.05</c:v>
                </c:pt>
                <c:pt idx="6140">
                  <c:v>0.05</c:v>
                </c:pt>
                <c:pt idx="6141">
                  <c:v>0.05</c:v>
                </c:pt>
                <c:pt idx="6142">
                  <c:v>0.05</c:v>
                </c:pt>
                <c:pt idx="6143">
                  <c:v>0.05</c:v>
                </c:pt>
                <c:pt idx="6144">
                  <c:v>0.05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0.05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0.05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0.03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0.03</c:v>
                </c:pt>
                <c:pt idx="6201">
                  <c:v>0.04</c:v>
                </c:pt>
                <c:pt idx="6202">
                  <c:v>0.03</c:v>
                </c:pt>
                <c:pt idx="6203">
                  <c:v>0.02</c:v>
                </c:pt>
                <c:pt idx="6204">
                  <c:v>0.02</c:v>
                </c:pt>
                <c:pt idx="6205">
                  <c:v>0.02</c:v>
                </c:pt>
                <c:pt idx="6206">
                  <c:v>0.02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0.02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0.02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0.11</c:v>
                </c:pt>
                <c:pt idx="6626">
                  <c:v>0.48</c:v>
                </c:pt>
                <c:pt idx="6627">
                  <c:v>1.21</c:v>
                </c:pt>
                <c:pt idx="6628">
                  <c:v>1.1</c:v>
                </c:pt>
                <c:pt idx="6629">
                  <c:v>0.99</c:v>
                </c:pt>
                <c:pt idx="6630">
                  <c:v>0.92</c:v>
                </c:pt>
                <c:pt idx="6631">
                  <c:v>0.8</c:v>
                </c:pt>
                <c:pt idx="6632">
                  <c:v>0.68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0.55</c:v>
                </c:pt>
                <c:pt idx="6653">
                  <c:v>0.5</c:v>
                </c:pt>
                <c:pt idx="6654">
                  <c:v>0.48</c:v>
                </c:pt>
                <c:pt idx="6655">
                  <c:v>0.68</c:v>
                </c:pt>
                <c:pt idx="6656">
                  <c:v>0.92</c:v>
                </c:pt>
                <c:pt idx="6657">
                  <c:v>1.21</c:v>
                </c:pt>
                <c:pt idx="6658">
                  <c:v>2.6</c:v>
                </c:pt>
                <c:pt idx="6659">
                  <c:v>4.68</c:v>
                </c:pt>
                <c:pt idx="6660">
                  <c:v>7.4</c:v>
                </c:pt>
                <c:pt idx="6661">
                  <c:v>5.03</c:v>
                </c:pt>
                <c:pt idx="6662">
                  <c:v>3.12</c:v>
                </c:pt>
                <c:pt idx="6663">
                  <c:v>1.68</c:v>
                </c:pt>
                <c:pt idx="6664">
                  <c:v>1.25</c:v>
                </c:pt>
                <c:pt idx="6665">
                  <c:v>0.86</c:v>
                </c:pt>
                <c:pt idx="6666">
                  <c:v>0.58</c:v>
                </c:pt>
                <c:pt idx="6667">
                  <c:v>0.5</c:v>
                </c:pt>
                <c:pt idx="6668">
                  <c:v>0.46</c:v>
                </c:pt>
                <c:pt idx="6669">
                  <c:v>0.4</c:v>
                </c:pt>
                <c:pt idx="6670">
                  <c:v>0.38</c:v>
                </c:pt>
                <c:pt idx="6671">
                  <c:v>0.34</c:v>
                </c:pt>
                <c:pt idx="6672">
                  <c:v>0.32</c:v>
                </c:pt>
                <c:pt idx="6673">
                  <c:v>0.27</c:v>
                </c:pt>
                <c:pt idx="6674">
                  <c:v>0.24</c:v>
                </c:pt>
                <c:pt idx="6675">
                  <c:v>0.2</c:v>
                </c:pt>
                <c:pt idx="6676">
                  <c:v>0.19</c:v>
                </c:pt>
                <c:pt idx="6677">
                  <c:v>0.18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0.14</c:v>
                </c:pt>
                <c:pt idx="6683">
                  <c:v>0.13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</c:v>
                </c:pt>
                <c:pt idx="6692">
                  <c:v>0.09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0.07</c:v>
                </c:pt>
                <c:pt idx="6698">
                  <c:v>0.06</c:v>
                </c:pt>
                <c:pt idx="6699">
                  <c:v>0.05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0.03</c:v>
                </c:pt>
                <c:pt idx="6746">
                  <c:v>0.02</c:v>
                </c:pt>
                <c:pt idx="6747">
                  <c:v>0.02</c:v>
                </c:pt>
                <c:pt idx="6748">
                  <c:v>0.02</c:v>
                </c:pt>
                <c:pt idx="6749">
                  <c:v>0.02</c:v>
                </c:pt>
                <c:pt idx="6750">
                  <c:v>0.02</c:v>
                </c:pt>
                <c:pt idx="6751">
                  <c:v>0.02</c:v>
                </c:pt>
                <c:pt idx="6752">
                  <c:v>0.03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0.03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0.02</c:v>
                </c:pt>
                <c:pt idx="6823">
                  <c:v>0.01</c:v>
                </c:pt>
                <c:pt idx="6824">
                  <c:v>0.01</c:v>
                </c:pt>
                <c:pt idx="6825">
                  <c:v>0.01</c:v>
                </c:pt>
                <c:pt idx="6826">
                  <c:v>0.01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0.01</c:v>
                </c:pt>
                <c:pt idx="6832">
                  <c:v>0.01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0.01</c:v>
                </c:pt>
                <c:pt idx="6856">
                  <c:v>0.01</c:v>
                </c:pt>
                <c:pt idx="6857">
                  <c:v>0.01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0.01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0.01</c:v>
                </c:pt>
                <c:pt idx="6911">
                  <c:v>0.01</c:v>
                </c:pt>
                <c:pt idx="6912">
                  <c:v>0.01</c:v>
                </c:pt>
                <c:pt idx="6913">
                  <c:v>0.08</c:v>
                </c:pt>
                <c:pt idx="6914">
                  <c:v>0.26</c:v>
                </c:pt>
                <c:pt idx="6915">
                  <c:v>0.58</c:v>
                </c:pt>
                <c:pt idx="6916">
                  <c:v>0.55</c:v>
                </c:pt>
                <c:pt idx="6917">
                  <c:v>0.5</c:v>
                </c:pt>
                <c:pt idx="6918">
                  <c:v>0.48</c:v>
                </c:pt>
                <c:pt idx="6919">
                  <c:v>0.4</c:v>
                </c:pt>
                <c:pt idx="6920">
                  <c:v>0.32</c:v>
                </c:pt>
                <c:pt idx="6921">
                  <c:v>0.26</c:v>
                </c:pt>
                <c:pt idx="6922">
                  <c:v>0.2</c:v>
                </c:pt>
                <c:pt idx="6923">
                  <c:v>0.15</c:v>
                </c:pt>
                <c:pt idx="6924">
                  <c:v>0.11</c:v>
                </c:pt>
                <c:pt idx="6925">
                  <c:v>0.1</c:v>
                </c:pt>
                <c:pt idx="6926">
                  <c:v>0.09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0.07</c:v>
                </c:pt>
                <c:pt idx="6932">
                  <c:v>0.06</c:v>
                </c:pt>
                <c:pt idx="6933">
                  <c:v>0.05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0.05</c:v>
                </c:pt>
                <c:pt idx="6941">
                  <c:v>0.08</c:v>
                </c:pt>
                <c:pt idx="6942">
                  <c:v>0.11</c:v>
                </c:pt>
                <c:pt idx="6943">
                  <c:v>0.58</c:v>
                </c:pt>
                <c:pt idx="6944">
                  <c:v>1.5</c:v>
                </c:pt>
                <c:pt idx="6945">
                  <c:v>3.12</c:v>
                </c:pt>
                <c:pt idx="6946">
                  <c:v>2.48</c:v>
                </c:pt>
                <c:pt idx="6947">
                  <c:v>1.83</c:v>
                </c:pt>
                <c:pt idx="6948">
                  <c:v>1.37</c:v>
                </c:pt>
                <c:pt idx="6949">
                  <c:v>0.96</c:v>
                </c:pt>
                <c:pt idx="6950">
                  <c:v>0.65</c:v>
                </c:pt>
                <c:pt idx="6951">
                  <c:v>0.4</c:v>
                </c:pt>
                <c:pt idx="6952">
                  <c:v>0.31</c:v>
                </c:pt>
                <c:pt idx="6953">
                  <c:v>0.23</c:v>
                </c:pt>
                <c:pt idx="6954">
                  <c:v>0.15</c:v>
                </c:pt>
                <c:pt idx="6955">
                  <c:v>0.13</c:v>
                </c:pt>
                <c:pt idx="6956">
                  <c:v>0.1</c:v>
                </c:pt>
                <c:pt idx="6957">
                  <c:v>0.08</c:v>
                </c:pt>
                <c:pt idx="6958">
                  <c:v>0.07</c:v>
                </c:pt>
                <c:pt idx="6959">
                  <c:v>0.06</c:v>
                </c:pt>
                <c:pt idx="6960">
                  <c:v>0.05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0.03</c:v>
                </c:pt>
                <c:pt idx="6971">
                  <c:v>0.02</c:v>
                </c:pt>
                <c:pt idx="6972">
                  <c:v>0.02</c:v>
                </c:pt>
                <c:pt idx="6973">
                  <c:v>0.01</c:v>
                </c:pt>
                <c:pt idx="6974">
                  <c:v>0.01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0.02</c:v>
                </c:pt>
                <c:pt idx="7293">
                  <c:v>0.08</c:v>
                </c:pt>
                <c:pt idx="7294">
                  <c:v>0.13</c:v>
                </c:pt>
                <c:pt idx="7295">
                  <c:v>0.19</c:v>
                </c:pt>
                <c:pt idx="7296">
                  <c:v>0.26</c:v>
                </c:pt>
                <c:pt idx="7297">
                  <c:v>0.23</c:v>
                </c:pt>
                <c:pt idx="7298">
                  <c:v>0.19</c:v>
                </c:pt>
                <c:pt idx="7299">
                  <c:v>0.15</c:v>
                </c:pt>
                <c:pt idx="7300">
                  <c:v>0.13</c:v>
                </c:pt>
                <c:pt idx="7301">
                  <c:v>0.1</c:v>
                </c:pt>
                <c:pt idx="7302">
                  <c:v>0.08</c:v>
                </c:pt>
                <c:pt idx="7303">
                  <c:v>0.27</c:v>
                </c:pt>
                <c:pt idx="7304">
                  <c:v>0.65</c:v>
                </c:pt>
                <c:pt idx="7305">
                  <c:v>1.21</c:v>
                </c:pt>
                <c:pt idx="7306">
                  <c:v>2.86</c:v>
                </c:pt>
                <c:pt idx="7307">
                  <c:v>5.4</c:v>
                </c:pt>
                <c:pt idx="7308">
                  <c:v>8.86</c:v>
                </c:pt>
                <c:pt idx="7309">
                  <c:v>6.3</c:v>
                </c:pt>
                <c:pt idx="7310">
                  <c:v>4.17</c:v>
                </c:pt>
                <c:pt idx="7311">
                  <c:v>2.6</c:v>
                </c:pt>
                <c:pt idx="7312">
                  <c:v>1.88</c:v>
                </c:pt>
                <c:pt idx="7313">
                  <c:v>1.37</c:v>
                </c:pt>
                <c:pt idx="7314">
                  <c:v>0.92</c:v>
                </c:pt>
                <c:pt idx="7315">
                  <c:v>0.68</c:v>
                </c:pt>
                <c:pt idx="7316">
                  <c:v>0.48</c:v>
                </c:pt>
                <c:pt idx="7317">
                  <c:v>0.32</c:v>
                </c:pt>
                <c:pt idx="7318">
                  <c:v>0.27</c:v>
                </c:pt>
                <c:pt idx="7319">
                  <c:v>0.24</c:v>
                </c:pt>
                <c:pt idx="7320">
                  <c:v>0.2</c:v>
                </c:pt>
                <c:pt idx="7321">
                  <c:v>0.18</c:v>
                </c:pt>
                <c:pt idx="7322">
                  <c:v>0.14</c:v>
                </c:pt>
                <c:pt idx="7323">
                  <c:v>0.11</c:v>
                </c:pt>
                <c:pt idx="7324">
                  <c:v>0.1</c:v>
                </c:pt>
                <c:pt idx="7325">
                  <c:v>0.09</c:v>
                </c:pt>
                <c:pt idx="7326">
                  <c:v>0.08</c:v>
                </c:pt>
                <c:pt idx="7327">
                  <c:v>0.08</c:v>
                </c:pt>
                <c:pt idx="7328">
                  <c:v>0.08</c:v>
                </c:pt>
                <c:pt idx="7329">
                  <c:v>0.08</c:v>
                </c:pt>
                <c:pt idx="7330">
                  <c:v>0.06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0.03</c:v>
                </c:pt>
                <c:pt idx="7349">
                  <c:v>0.02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0.01</c:v>
                </c:pt>
                <c:pt idx="7360">
                  <c:v>0.01</c:v>
                </c:pt>
                <c:pt idx="7361">
                  <c:v>0.01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0.18</c:v>
                </c:pt>
                <c:pt idx="7442">
                  <c:v>0.74</c:v>
                </c:pt>
                <c:pt idx="7443">
                  <c:v>1.88</c:v>
                </c:pt>
                <c:pt idx="7444">
                  <c:v>3.05</c:v>
                </c:pt>
                <c:pt idx="7445">
                  <c:v>4.42</c:v>
                </c:pt>
                <c:pt idx="7446">
                  <c:v>6.1</c:v>
                </c:pt>
                <c:pt idx="7447">
                  <c:v>5.5</c:v>
                </c:pt>
                <c:pt idx="7448">
                  <c:v>4.85</c:v>
                </c:pt>
                <c:pt idx="7449">
                  <c:v>4.33</c:v>
                </c:pt>
                <c:pt idx="7450">
                  <c:v>4.33</c:v>
                </c:pt>
                <c:pt idx="7451">
                  <c:v>4.33</c:v>
                </c:pt>
                <c:pt idx="7452">
                  <c:v>4.33</c:v>
                </c:pt>
                <c:pt idx="7453">
                  <c:v>3.33</c:v>
                </c:pt>
                <c:pt idx="7454">
                  <c:v>2.48</c:v>
                </c:pt>
                <c:pt idx="7455">
                  <c:v>1.68</c:v>
                </c:pt>
                <c:pt idx="7456">
                  <c:v>1.13</c:v>
                </c:pt>
                <c:pt idx="7457">
                  <c:v>0.71</c:v>
                </c:pt>
                <c:pt idx="7458">
                  <c:v>0.4</c:v>
                </c:pt>
                <c:pt idx="7459">
                  <c:v>0.68</c:v>
                </c:pt>
                <c:pt idx="7460">
                  <c:v>1.06</c:v>
                </c:pt>
                <c:pt idx="7461">
                  <c:v>1.5</c:v>
                </c:pt>
                <c:pt idx="7462">
                  <c:v>1.41</c:v>
                </c:pt>
                <c:pt idx="7463">
                  <c:v>1.29</c:v>
                </c:pt>
                <c:pt idx="7464">
                  <c:v>1.21</c:v>
                </c:pt>
                <c:pt idx="7465">
                  <c:v>0.86</c:v>
                </c:pt>
                <c:pt idx="7466">
                  <c:v>0.6</c:v>
                </c:pt>
                <c:pt idx="7467">
                  <c:v>0.4</c:v>
                </c:pt>
                <c:pt idx="7468">
                  <c:v>0.31</c:v>
                </c:pt>
                <c:pt idx="7469">
                  <c:v>0.23</c:v>
                </c:pt>
                <c:pt idx="7470">
                  <c:v>0.15</c:v>
                </c:pt>
                <c:pt idx="7471">
                  <c:v>0.13</c:v>
                </c:pt>
                <c:pt idx="7472">
                  <c:v>0.1</c:v>
                </c:pt>
                <c:pt idx="7473">
                  <c:v>0.08</c:v>
                </c:pt>
                <c:pt idx="7474">
                  <c:v>0.07</c:v>
                </c:pt>
                <c:pt idx="7475">
                  <c:v>0.06</c:v>
                </c:pt>
                <c:pt idx="7476">
                  <c:v>0.05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0.03</c:v>
                </c:pt>
                <c:pt idx="7481">
                  <c:v>0.02</c:v>
                </c:pt>
                <c:pt idx="7482">
                  <c:v>0.02</c:v>
                </c:pt>
                <c:pt idx="7483">
                  <c:v>0.02</c:v>
                </c:pt>
                <c:pt idx="7484">
                  <c:v>0.02</c:v>
                </c:pt>
                <c:pt idx="7485">
                  <c:v>0.02</c:v>
                </c:pt>
                <c:pt idx="7486">
                  <c:v>0.03</c:v>
                </c:pt>
                <c:pt idx="7487">
                  <c:v>0.04</c:v>
                </c:pt>
                <c:pt idx="7488">
                  <c:v>0.05</c:v>
                </c:pt>
                <c:pt idx="7489">
                  <c:v>0.26</c:v>
                </c:pt>
                <c:pt idx="7490">
                  <c:v>0.68</c:v>
                </c:pt>
                <c:pt idx="7491">
                  <c:v>1.37</c:v>
                </c:pt>
                <c:pt idx="7492">
                  <c:v>1.06</c:v>
                </c:pt>
                <c:pt idx="7493">
                  <c:v>0.8</c:v>
                </c:pt>
                <c:pt idx="7494">
                  <c:v>0.58</c:v>
                </c:pt>
                <c:pt idx="7495">
                  <c:v>0.55</c:v>
                </c:pt>
                <c:pt idx="7496">
                  <c:v>0.5</c:v>
                </c:pt>
                <c:pt idx="7497">
                  <c:v>0.48</c:v>
                </c:pt>
                <c:pt idx="7498">
                  <c:v>0.42</c:v>
                </c:pt>
                <c:pt idx="7499">
                  <c:v>0.38</c:v>
                </c:pt>
                <c:pt idx="7500">
                  <c:v>0.32</c:v>
                </c:pt>
                <c:pt idx="7501">
                  <c:v>0.32</c:v>
                </c:pt>
                <c:pt idx="7502">
                  <c:v>0.32</c:v>
                </c:pt>
                <c:pt idx="7503">
                  <c:v>0.32</c:v>
                </c:pt>
                <c:pt idx="7504">
                  <c:v>0.31</c:v>
                </c:pt>
                <c:pt idx="7505">
                  <c:v>0.27</c:v>
                </c:pt>
                <c:pt idx="7506">
                  <c:v>0.26</c:v>
                </c:pt>
                <c:pt idx="7507">
                  <c:v>0.26</c:v>
                </c:pt>
                <c:pt idx="7508">
                  <c:v>0.26</c:v>
                </c:pt>
                <c:pt idx="7509">
                  <c:v>0.26</c:v>
                </c:pt>
                <c:pt idx="7510">
                  <c:v>0.24</c:v>
                </c:pt>
                <c:pt idx="7511">
                  <c:v>0.23</c:v>
                </c:pt>
                <c:pt idx="7512">
                  <c:v>0.2</c:v>
                </c:pt>
                <c:pt idx="7513">
                  <c:v>0.19</c:v>
                </c:pt>
                <c:pt idx="7514">
                  <c:v>0.18</c:v>
                </c:pt>
                <c:pt idx="7515">
                  <c:v>0.15</c:v>
                </c:pt>
                <c:pt idx="7516">
                  <c:v>0.15</c:v>
                </c:pt>
                <c:pt idx="7517">
                  <c:v>0.15</c:v>
                </c:pt>
                <c:pt idx="7518">
                  <c:v>0.15</c:v>
                </c:pt>
                <c:pt idx="7519">
                  <c:v>0.31</c:v>
                </c:pt>
                <c:pt idx="7520">
                  <c:v>0.5</c:v>
                </c:pt>
                <c:pt idx="7521">
                  <c:v>0.8</c:v>
                </c:pt>
                <c:pt idx="7522">
                  <c:v>0.99</c:v>
                </c:pt>
                <c:pt idx="7523">
                  <c:v>1.25</c:v>
                </c:pt>
                <c:pt idx="7524">
                  <c:v>1.5</c:v>
                </c:pt>
                <c:pt idx="7525">
                  <c:v>0.99</c:v>
                </c:pt>
                <c:pt idx="7526">
                  <c:v>0.6</c:v>
                </c:pt>
                <c:pt idx="7527">
                  <c:v>0.32</c:v>
                </c:pt>
                <c:pt idx="7528">
                  <c:v>0.27</c:v>
                </c:pt>
                <c:pt idx="7529">
                  <c:v>0.24</c:v>
                </c:pt>
                <c:pt idx="7530">
                  <c:v>0.2</c:v>
                </c:pt>
                <c:pt idx="7531">
                  <c:v>0.18</c:v>
                </c:pt>
                <c:pt idx="7532">
                  <c:v>0.14</c:v>
                </c:pt>
                <c:pt idx="7533">
                  <c:v>0.11</c:v>
                </c:pt>
                <c:pt idx="7534">
                  <c:v>0.11</c:v>
                </c:pt>
                <c:pt idx="7535">
                  <c:v>0.11</c:v>
                </c:pt>
                <c:pt idx="7536">
                  <c:v>0.11</c:v>
                </c:pt>
                <c:pt idx="7537">
                  <c:v>0.11</c:v>
                </c:pt>
                <c:pt idx="7538">
                  <c:v>0.11</c:v>
                </c:pt>
                <c:pt idx="7539">
                  <c:v>0.11</c:v>
                </c:pt>
                <c:pt idx="7540">
                  <c:v>0.11</c:v>
                </c:pt>
                <c:pt idx="7541">
                  <c:v>0.11</c:v>
                </c:pt>
                <c:pt idx="7542">
                  <c:v>0.11</c:v>
                </c:pt>
                <c:pt idx="7543">
                  <c:v>0.11</c:v>
                </c:pt>
                <c:pt idx="7544">
                  <c:v>0.11</c:v>
                </c:pt>
                <c:pt idx="7545">
                  <c:v>0.11</c:v>
                </c:pt>
                <c:pt idx="7546">
                  <c:v>0.11</c:v>
                </c:pt>
                <c:pt idx="7547">
                  <c:v>0.11</c:v>
                </c:pt>
                <c:pt idx="7548">
                  <c:v>0.11</c:v>
                </c:pt>
                <c:pt idx="7549">
                  <c:v>0.1</c:v>
                </c:pt>
                <c:pt idx="7550">
                  <c:v>0.09</c:v>
                </c:pt>
                <c:pt idx="7551">
                  <c:v>0.08</c:v>
                </c:pt>
                <c:pt idx="7552">
                  <c:v>0.07</c:v>
                </c:pt>
                <c:pt idx="7553">
                  <c:v>0.06</c:v>
                </c:pt>
                <c:pt idx="7554">
                  <c:v>0.05</c:v>
                </c:pt>
                <c:pt idx="7555">
                  <c:v>0.06</c:v>
                </c:pt>
                <c:pt idx="7556">
                  <c:v>0.07</c:v>
                </c:pt>
                <c:pt idx="7557">
                  <c:v>0.08</c:v>
                </c:pt>
                <c:pt idx="7558">
                  <c:v>0.07</c:v>
                </c:pt>
                <c:pt idx="7559">
                  <c:v>0.06</c:v>
                </c:pt>
                <c:pt idx="7560">
                  <c:v>0.05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0.03</c:v>
                </c:pt>
                <c:pt idx="7571">
                  <c:v>0.02</c:v>
                </c:pt>
                <c:pt idx="7572">
                  <c:v>0.02</c:v>
                </c:pt>
                <c:pt idx="7573">
                  <c:v>0.02</c:v>
                </c:pt>
                <c:pt idx="7574">
                  <c:v>0.02</c:v>
                </c:pt>
                <c:pt idx="7575">
                  <c:v>0.02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0.02</c:v>
                </c:pt>
                <c:pt idx="7580">
                  <c:v>0.02</c:v>
                </c:pt>
                <c:pt idx="7581">
                  <c:v>0.02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0.01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0.01</c:v>
                </c:pt>
                <c:pt idx="7633">
                  <c:v>0.01</c:v>
                </c:pt>
                <c:pt idx="7634">
                  <c:v>0.01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0.01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0.04</c:v>
                </c:pt>
                <c:pt idx="7785">
                  <c:v>0.11</c:v>
                </c:pt>
                <c:pt idx="7786">
                  <c:v>0.2</c:v>
                </c:pt>
                <c:pt idx="7787">
                  <c:v>0.32</c:v>
                </c:pt>
                <c:pt idx="7788">
                  <c:v>0.48</c:v>
                </c:pt>
                <c:pt idx="7789">
                  <c:v>0.32</c:v>
                </c:pt>
                <c:pt idx="7790">
                  <c:v>0.2</c:v>
                </c:pt>
                <c:pt idx="7791">
                  <c:v>0.11</c:v>
                </c:pt>
                <c:pt idx="7792">
                  <c:v>0.08</c:v>
                </c:pt>
                <c:pt idx="7793">
                  <c:v>0.05</c:v>
                </c:pt>
                <c:pt idx="7794">
                  <c:v>0.04</c:v>
                </c:pt>
                <c:pt idx="7795">
                  <c:v>0.03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0.01</c:v>
                </c:pt>
                <c:pt idx="7811">
                  <c:v>0.01</c:v>
                </c:pt>
                <c:pt idx="7812">
                  <c:v>0.01</c:v>
                </c:pt>
                <c:pt idx="7813">
                  <c:v>0.01</c:v>
                </c:pt>
                <c:pt idx="7814">
                  <c:v>0.01</c:v>
                </c:pt>
                <c:pt idx="7815">
                  <c:v>0.02</c:v>
                </c:pt>
                <c:pt idx="7816">
                  <c:v>0.01</c:v>
                </c:pt>
                <c:pt idx="7817">
                  <c:v>0.01</c:v>
                </c:pt>
                <c:pt idx="7818">
                  <c:v>0.01</c:v>
                </c:pt>
                <c:pt idx="7819">
                  <c:v>0.01</c:v>
                </c:pt>
                <c:pt idx="7820">
                  <c:v>0.02</c:v>
                </c:pt>
                <c:pt idx="7821">
                  <c:v>0.04</c:v>
                </c:pt>
                <c:pt idx="7822">
                  <c:v>0.4</c:v>
                </c:pt>
                <c:pt idx="7823">
                  <c:v>1.37</c:v>
                </c:pt>
                <c:pt idx="7824">
                  <c:v>3.12</c:v>
                </c:pt>
                <c:pt idx="7825">
                  <c:v>3.77</c:v>
                </c:pt>
                <c:pt idx="7826">
                  <c:v>4.5</c:v>
                </c:pt>
                <c:pt idx="7827">
                  <c:v>5.4</c:v>
                </c:pt>
                <c:pt idx="7828">
                  <c:v>5.03</c:v>
                </c:pt>
                <c:pt idx="7829">
                  <c:v>4.68</c:v>
                </c:pt>
                <c:pt idx="7830">
                  <c:v>4.33</c:v>
                </c:pt>
                <c:pt idx="7831">
                  <c:v>3.33</c:v>
                </c:pt>
                <c:pt idx="7832">
                  <c:v>2.48</c:v>
                </c:pt>
                <c:pt idx="7833">
                  <c:v>1.68</c:v>
                </c:pt>
                <c:pt idx="7834">
                  <c:v>1.37</c:v>
                </c:pt>
                <c:pt idx="7835">
                  <c:v>1.06</c:v>
                </c:pt>
                <c:pt idx="7836">
                  <c:v>0.8</c:v>
                </c:pt>
                <c:pt idx="7837">
                  <c:v>0.65</c:v>
                </c:pt>
                <c:pt idx="7838">
                  <c:v>0.5</c:v>
                </c:pt>
                <c:pt idx="7839">
                  <c:v>0.4</c:v>
                </c:pt>
                <c:pt idx="7840">
                  <c:v>0.34</c:v>
                </c:pt>
                <c:pt idx="7841">
                  <c:v>0.31</c:v>
                </c:pt>
                <c:pt idx="7842">
                  <c:v>0.26</c:v>
                </c:pt>
                <c:pt idx="7843">
                  <c:v>0.23</c:v>
                </c:pt>
                <c:pt idx="7844">
                  <c:v>0.19</c:v>
                </c:pt>
                <c:pt idx="7845">
                  <c:v>0.15</c:v>
                </c:pt>
                <c:pt idx="7846">
                  <c:v>0.13</c:v>
                </c:pt>
                <c:pt idx="7847">
                  <c:v>0.1</c:v>
                </c:pt>
                <c:pt idx="7848">
                  <c:v>0.08</c:v>
                </c:pt>
                <c:pt idx="7849">
                  <c:v>0.07</c:v>
                </c:pt>
                <c:pt idx="7850">
                  <c:v>0.06</c:v>
                </c:pt>
                <c:pt idx="7851">
                  <c:v>0.05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0.03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0.01</c:v>
                </c:pt>
                <c:pt idx="7886">
                  <c:v>0.01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0.01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0.08</c:v>
                </c:pt>
                <c:pt idx="8066">
                  <c:v>0.32</c:v>
                </c:pt>
                <c:pt idx="8067">
                  <c:v>0.8</c:v>
                </c:pt>
                <c:pt idx="8068">
                  <c:v>0.6</c:v>
                </c:pt>
                <c:pt idx="8069">
                  <c:v>0.46</c:v>
                </c:pt>
                <c:pt idx="8070">
                  <c:v>0.32</c:v>
                </c:pt>
                <c:pt idx="8071">
                  <c:v>0.24</c:v>
                </c:pt>
                <c:pt idx="8072">
                  <c:v>0.18</c:v>
                </c:pt>
                <c:pt idx="8073">
                  <c:v>0.11</c:v>
                </c:pt>
                <c:pt idx="8074">
                  <c:v>0.09</c:v>
                </c:pt>
                <c:pt idx="8075">
                  <c:v>0.07</c:v>
                </c:pt>
                <c:pt idx="8076">
                  <c:v>0.05</c:v>
                </c:pt>
                <c:pt idx="8077">
                  <c:v>0.05</c:v>
                </c:pt>
                <c:pt idx="8078">
                  <c:v>0.05</c:v>
                </c:pt>
                <c:pt idx="8079">
                  <c:v>0.05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0.03</c:v>
                </c:pt>
                <c:pt idx="8084">
                  <c:v>0.02</c:v>
                </c:pt>
                <c:pt idx="8085">
                  <c:v>0.02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0.02</c:v>
                </c:pt>
                <c:pt idx="8099">
                  <c:v>0.05</c:v>
                </c:pt>
                <c:pt idx="8100">
                  <c:v>0.11</c:v>
                </c:pt>
                <c:pt idx="8101">
                  <c:v>0.15</c:v>
                </c:pt>
                <c:pt idx="8102">
                  <c:v>0.2</c:v>
                </c:pt>
                <c:pt idx="8103">
                  <c:v>0.26</c:v>
                </c:pt>
                <c:pt idx="8104">
                  <c:v>0.2</c:v>
                </c:pt>
                <c:pt idx="8105">
                  <c:v>0.15</c:v>
                </c:pt>
                <c:pt idx="8106">
                  <c:v>0.11</c:v>
                </c:pt>
                <c:pt idx="8107">
                  <c:v>0.1</c:v>
                </c:pt>
                <c:pt idx="8108">
                  <c:v>0.09</c:v>
                </c:pt>
                <c:pt idx="8109">
                  <c:v>0.08</c:v>
                </c:pt>
                <c:pt idx="8110">
                  <c:v>0.07</c:v>
                </c:pt>
                <c:pt idx="8111">
                  <c:v>0.06</c:v>
                </c:pt>
                <c:pt idx="8112">
                  <c:v>0.05</c:v>
                </c:pt>
                <c:pt idx="8113">
                  <c:v>0.05</c:v>
                </c:pt>
                <c:pt idx="8114">
                  <c:v>0.05</c:v>
                </c:pt>
                <c:pt idx="8115">
                  <c:v>0.05</c:v>
                </c:pt>
                <c:pt idx="8116">
                  <c:v>0.05</c:v>
                </c:pt>
                <c:pt idx="8117">
                  <c:v>0.05</c:v>
                </c:pt>
                <c:pt idx="8118">
                  <c:v>0.05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0.03</c:v>
                </c:pt>
                <c:pt idx="8129">
                  <c:v>0.02</c:v>
                </c:pt>
                <c:pt idx="8130">
                  <c:v>0.02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  <c:pt idx="8137">
                  <c:v>0.01</c:v>
                </c:pt>
                <c:pt idx="8138">
                  <c:v>0.01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0.01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0.01</c:v>
                </c:pt>
                <c:pt idx="8170">
                  <c:v>0.01</c:v>
                </c:pt>
                <c:pt idx="8171">
                  <c:v>0.01</c:v>
                </c:pt>
                <c:pt idx="8172">
                  <c:v>0.01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0.04</c:v>
                </c:pt>
                <c:pt idx="8354">
                  <c:v>0.34</c:v>
                </c:pt>
                <c:pt idx="8355">
                  <c:v>1.06</c:v>
                </c:pt>
                <c:pt idx="8356">
                  <c:v>1.41</c:v>
                </c:pt>
                <c:pt idx="8357">
                  <c:v>1.83</c:v>
                </c:pt>
                <c:pt idx="8358">
                  <c:v>2.36</c:v>
                </c:pt>
                <c:pt idx="8359">
                  <c:v>1.59</c:v>
                </c:pt>
                <c:pt idx="8360">
                  <c:v>0.99</c:v>
                </c:pt>
                <c:pt idx="8361">
                  <c:v>0.58</c:v>
                </c:pt>
                <c:pt idx="8362">
                  <c:v>0.42</c:v>
                </c:pt>
                <c:pt idx="8363">
                  <c:v>0.31</c:v>
                </c:pt>
                <c:pt idx="8364">
                  <c:v>0.2</c:v>
                </c:pt>
                <c:pt idx="8365">
                  <c:v>0.18</c:v>
                </c:pt>
                <c:pt idx="8366">
                  <c:v>0.14</c:v>
                </c:pt>
                <c:pt idx="8367">
                  <c:v>0.11</c:v>
                </c:pt>
                <c:pt idx="8368">
                  <c:v>0.1</c:v>
                </c:pt>
                <c:pt idx="8369">
                  <c:v>0.09</c:v>
                </c:pt>
                <c:pt idx="8370">
                  <c:v>0.08</c:v>
                </c:pt>
                <c:pt idx="8371">
                  <c:v>0.07</c:v>
                </c:pt>
                <c:pt idx="8372">
                  <c:v>0.06</c:v>
                </c:pt>
                <c:pt idx="8373">
                  <c:v>0.05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0.02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0.14</c:v>
                </c:pt>
                <c:pt idx="8390">
                  <c:v>0.6</c:v>
                </c:pt>
                <c:pt idx="8391">
                  <c:v>1.5</c:v>
                </c:pt>
                <c:pt idx="8392">
                  <c:v>2.31</c:v>
                </c:pt>
                <c:pt idx="8393">
                  <c:v>3.19</c:v>
                </c:pt>
                <c:pt idx="8394">
                  <c:v>4.33</c:v>
                </c:pt>
                <c:pt idx="8395">
                  <c:v>4.33</c:v>
                </c:pt>
                <c:pt idx="8396">
                  <c:v>4.33</c:v>
                </c:pt>
                <c:pt idx="8397">
                  <c:v>4.33</c:v>
                </c:pt>
                <c:pt idx="8398">
                  <c:v>3.77</c:v>
                </c:pt>
                <c:pt idx="8399">
                  <c:v>3.33</c:v>
                </c:pt>
                <c:pt idx="8400">
                  <c:v>2.86</c:v>
                </c:pt>
                <c:pt idx="8401">
                  <c:v>2.19</c:v>
                </c:pt>
                <c:pt idx="8402">
                  <c:v>1.63</c:v>
                </c:pt>
                <c:pt idx="8403">
                  <c:v>1.21</c:v>
                </c:pt>
                <c:pt idx="8404">
                  <c:v>0.99</c:v>
                </c:pt>
                <c:pt idx="8405">
                  <c:v>0.83</c:v>
                </c:pt>
                <c:pt idx="8406">
                  <c:v>0.68</c:v>
                </c:pt>
                <c:pt idx="8407">
                  <c:v>0.6</c:v>
                </c:pt>
                <c:pt idx="8408">
                  <c:v>0.55</c:v>
                </c:pt>
                <c:pt idx="8409">
                  <c:v>0.48</c:v>
                </c:pt>
                <c:pt idx="8410">
                  <c:v>0.4</c:v>
                </c:pt>
                <c:pt idx="8411">
                  <c:v>0.32</c:v>
                </c:pt>
                <c:pt idx="8412">
                  <c:v>0.26</c:v>
                </c:pt>
                <c:pt idx="8413">
                  <c:v>0.23</c:v>
                </c:pt>
                <c:pt idx="8414">
                  <c:v>0.19</c:v>
                </c:pt>
                <c:pt idx="8415">
                  <c:v>0.15</c:v>
                </c:pt>
                <c:pt idx="8416">
                  <c:v>0.14</c:v>
                </c:pt>
                <c:pt idx="8417">
                  <c:v>0.13</c:v>
                </c:pt>
                <c:pt idx="8418">
                  <c:v>0.11</c:v>
                </c:pt>
                <c:pt idx="8419">
                  <c:v>0.1</c:v>
                </c:pt>
                <c:pt idx="8420">
                  <c:v>0.09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0.07</c:v>
                </c:pt>
                <c:pt idx="8426">
                  <c:v>0.06</c:v>
                </c:pt>
                <c:pt idx="8427">
                  <c:v>0.05</c:v>
                </c:pt>
                <c:pt idx="8428">
                  <c:v>0.05</c:v>
                </c:pt>
                <c:pt idx="8429">
                  <c:v>0.05</c:v>
                </c:pt>
                <c:pt idx="8430">
                  <c:v>0.05</c:v>
                </c:pt>
                <c:pt idx="8431">
                  <c:v>0.05</c:v>
                </c:pt>
                <c:pt idx="8432">
                  <c:v>0.05</c:v>
                </c:pt>
                <c:pt idx="8433">
                  <c:v>0.05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0.03</c:v>
                </c:pt>
                <c:pt idx="8447">
                  <c:v>0.02</c:v>
                </c:pt>
                <c:pt idx="8448">
                  <c:v>0.02</c:v>
                </c:pt>
                <c:pt idx="8449">
                  <c:v>0.02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0.02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0.02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0.02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0.01</c:v>
                </c:pt>
                <c:pt idx="8503">
                  <c:v>0.01</c:v>
                </c:pt>
                <c:pt idx="8504">
                  <c:v>0.01</c:v>
                </c:pt>
                <c:pt idx="8505">
                  <c:v>0.01</c:v>
                </c:pt>
                <c:pt idx="8506">
                  <c:v>0.01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0.01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0.01</c:v>
                </c:pt>
                <c:pt idx="8641">
                  <c:v>0.1</c:v>
                </c:pt>
                <c:pt idx="8642">
                  <c:v>0.34</c:v>
                </c:pt>
                <c:pt idx="8643">
                  <c:v>0.8</c:v>
                </c:pt>
                <c:pt idx="8644">
                  <c:v>0.65</c:v>
                </c:pt>
                <c:pt idx="8645">
                  <c:v>0.5</c:v>
                </c:pt>
                <c:pt idx="8646">
                  <c:v>0.4</c:v>
                </c:pt>
                <c:pt idx="8647">
                  <c:v>0.31</c:v>
                </c:pt>
                <c:pt idx="8648">
                  <c:v>0.23</c:v>
                </c:pt>
                <c:pt idx="8649">
                  <c:v>0.15</c:v>
                </c:pt>
                <c:pt idx="8650">
                  <c:v>0.13</c:v>
                </c:pt>
                <c:pt idx="8651">
                  <c:v>0.1</c:v>
                </c:pt>
                <c:pt idx="8652">
                  <c:v>0.08</c:v>
                </c:pt>
                <c:pt idx="8653">
                  <c:v>0.07</c:v>
                </c:pt>
                <c:pt idx="8654">
                  <c:v>0.06</c:v>
                </c:pt>
                <c:pt idx="8655">
                  <c:v>0.05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0.03</c:v>
                </c:pt>
                <c:pt idx="8660">
                  <c:v>0.02</c:v>
                </c:pt>
                <c:pt idx="8661">
                  <c:v>0.02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0.06</c:v>
                </c:pt>
                <c:pt idx="8675">
                  <c:v>0.24</c:v>
                </c:pt>
                <c:pt idx="8676">
                  <c:v>0.58</c:v>
                </c:pt>
                <c:pt idx="8677">
                  <c:v>0.55</c:v>
                </c:pt>
                <c:pt idx="8678">
                  <c:v>0.5</c:v>
                </c:pt>
                <c:pt idx="8679">
                  <c:v>0.48</c:v>
                </c:pt>
                <c:pt idx="8680">
                  <c:v>0.32</c:v>
                </c:pt>
                <c:pt idx="8681">
                  <c:v>0.2</c:v>
                </c:pt>
                <c:pt idx="8682">
                  <c:v>0.11</c:v>
                </c:pt>
                <c:pt idx="8683">
                  <c:v>0.09</c:v>
                </c:pt>
                <c:pt idx="8684">
                  <c:v>0.07</c:v>
                </c:pt>
                <c:pt idx="8685">
                  <c:v>0.05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0.03</c:v>
                </c:pt>
                <c:pt idx="8690">
                  <c:v>0.02</c:v>
                </c:pt>
                <c:pt idx="8691">
                  <c:v>0.02</c:v>
                </c:pt>
                <c:pt idx="8692">
                  <c:v>0.01</c:v>
                </c:pt>
                <c:pt idx="8693">
                  <c:v>0.01</c:v>
                </c:pt>
                <c:pt idx="8694">
                  <c:v>0.01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0.02</c:v>
                </c:pt>
                <c:pt idx="9214">
                  <c:v>0.01</c:v>
                </c:pt>
                <c:pt idx="9215">
                  <c:v>0.01</c:v>
                </c:pt>
                <c:pt idx="9216">
                  <c:v>0.01</c:v>
                </c:pt>
                <c:pt idx="9217">
                  <c:v>0.01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0.06</c:v>
                </c:pt>
                <c:pt idx="9224">
                  <c:v>0.19</c:v>
                </c:pt>
                <c:pt idx="9225">
                  <c:v>0.4</c:v>
                </c:pt>
                <c:pt idx="9226">
                  <c:v>0.86</c:v>
                </c:pt>
                <c:pt idx="9227">
                  <c:v>1.59</c:v>
                </c:pt>
                <c:pt idx="9228">
                  <c:v>2.6</c:v>
                </c:pt>
                <c:pt idx="9229">
                  <c:v>2.19</c:v>
                </c:pt>
                <c:pt idx="9230">
                  <c:v>1.83</c:v>
                </c:pt>
                <c:pt idx="9231">
                  <c:v>1.5</c:v>
                </c:pt>
                <c:pt idx="9232">
                  <c:v>1.21</c:v>
                </c:pt>
                <c:pt idx="9233">
                  <c:v>0.92</c:v>
                </c:pt>
                <c:pt idx="9234">
                  <c:v>0.68</c:v>
                </c:pt>
                <c:pt idx="9235">
                  <c:v>0.55</c:v>
                </c:pt>
                <c:pt idx="9236">
                  <c:v>0.42</c:v>
                </c:pt>
                <c:pt idx="9237">
                  <c:v>0.32</c:v>
                </c:pt>
                <c:pt idx="9238">
                  <c:v>0.26</c:v>
                </c:pt>
                <c:pt idx="9239">
                  <c:v>0.2</c:v>
                </c:pt>
                <c:pt idx="9240">
                  <c:v>0.15</c:v>
                </c:pt>
                <c:pt idx="9241">
                  <c:v>0.11</c:v>
                </c:pt>
                <c:pt idx="9242">
                  <c:v>0.08</c:v>
                </c:pt>
                <c:pt idx="9243">
                  <c:v>0.05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0.03</c:v>
                </c:pt>
                <c:pt idx="9248">
                  <c:v>0.02</c:v>
                </c:pt>
                <c:pt idx="9249">
                  <c:v>0.02</c:v>
                </c:pt>
                <c:pt idx="9250">
                  <c:v>0.06</c:v>
                </c:pt>
                <c:pt idx="9251">
                  <c:v>0.14</c:v>
                </c:pt>
                <c:pt idx="9252">
                  <c:v>0.26</c:v>
                </c:pt>
                <c:pt idx="9253">
                  <c:v>0.31</c:v>
                </c:pt>
                <c:pt idx="9254">
                  <c:v>0.34</c:v>
                </c:pt>
                <c:pt idx="9255">
                  <c:v>0.4</c:v>
                </c:pt>
                <c:pt idx="9256">
                  <c:v>0.31</c:v>
                </c:pt>
                <c:pt idx="9257">
                  <c:v>0.23</c:v>
                </c:pt>
                <c:pt idx="9258">
                  <c:v>0.15</c:v>
                </c:pt>
                <c:pt idx="9259">
                  <c:v>0.14</c:v>
                </c:pt>
                <c:pt idx="9260">
                  <c:v>0.13</c:v>
                </c:pt>
                <c:pt idx="9261">
                  <c:v>0.11</c:v>
                </c:pt>
                <c:pt idx="9262">
                  <c:v>0.2</c:v>
                </c:pt>
                <c:pt idx="9263">
                  <c:v>0.32</c:v>
                </c:pt>
                <c:pt idx="9264">
                  <c:v>0.48</c:v>
                </c:pt>
                <c:pt idx="9265">
                  <c:v>1.59</c:v>
                </c:pt>
                <c:pt idx="9266">
                  <c:v>3.62</c:v>
                </c:pt>
                <c:pt idx="9267">
                  <c:v>6.51</c:v>
                </c:pt>
                <c:pt idx="9268">
                  <c:v>6.1</c:v>
                </c:pt>
                <c:pt idx="9269">
                  <c:v>5.79</c:v>
                </c:pt>
                <c:pt idx="9270">
                  <c:v>5.4</c:v>
                </c:pt>
                <c:pt idx="9271">
                  <c:v>4.68</c:v>
                </c:pt>
                <c:pt idx="9272">
                  <c:v>4.01</c:v>
                </c:pt>
                <c:pt idx="9273">
                  <c:v>3.4</c:v>
                </c:pt>
                <c:pt idx="9274">
                  <c:v>3.33</c:v>
                </c:pt>
                <c:pt idx="9275">
                  <c:v>3.19</c:v>
                </c:pt>
                <c:pt idx="9276">
                  <c:v>3.12</c:v>
                </c:pt>
                <c:pt idx="9277">
                  <c:v>2.6</c:v>
                </c:pt>
                <c:pt idx="9278">
                  <c:v>2.08</c:v>
                </c:pt>
                <c:pt idx="9279">
                  <c:v>1.68</c:v>
                </c:pt>
                <c:pt idx="9280">
                  <c:v>1.41</c:v>
                </c:pt>
                <c:pt idx="9281">
                  <c:v>1.13</c:v>
                </c:pt>
                <c:pt idx="9282">
                  <c:v>0.92</c:v>
                </c:pt>
                <c:pt idx="9283">
                  <c:v>0.74</c:v>
                </c:pt>
                <c:pt idx="9284">
                  <c:v>0.6</c:v>
                </c:pt>
                <c:pt idx="9285">
                  <c:v>0.48</c:v>
                </c:pt>
                <c:pt idx="9286">
                  <c:v>0.42</c:v>
                </c:pt>
                <c:pt idx="9287">
                  <c:v>0.38</c:v>
                </c:pt>
                <c:pt idx="9288">
                  <c:v>0.32</c:v>
                </c:pt>
                <c:pt idx="9289">
                  <c:v>0.27</c:v>
                </c:pt>
                <c:pt idx="9290">
                  <c:v>0.24</c:v>
                </c:pt>
                <c:pt idx="9291">
                  <c:v>0.2</c:v>
                </c:pt>
                <c:pt idx="9292">
                  <c:v>0.19</c:v>
                </c:pt>
                <c:pt idx="9293">
                  <c:v>0.18</c:v>
                </c:pt>
                <c:pt idx="9294">
                  <c:v>0.15</c:v>
                </c:pt>
                <c:pt idx="9295">
                  <c:v>0.13</c:v>
                </c:pt>
                <c:pt idx="9296">
                  <c:v>0.1</c:v>
                </c:pt>
                <c:pt idx="9297">
                  <c:v>0.08</c:v>
                </c:pt>
                <c:pt idx="9298">
                  <c:v>0.07</c:v>
                </c:pt>
                <c:pt idx="9299">
                  <c:v>0.06</c:v>
                </c:pt>
                <c:pt idx="9300">
                  <c:v>0.05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0.03</c:v>
                </c:pt>
                <c:pt idx="9305">
                  <c:v>0.02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0.07</c:v>
                </c:pt>
                <c:pt idx="9506">
                  <c:v>0.5</c:v>
                </c:pt>
                <c:pt idx="9507">
                  <c:v>1.5</c:v>
                </c:pt>
                <c:pt idx="9508">
                  <c:v>1.1</c:v>
                </c:pt>
                <c:pt idx="9509">
                  <c:v>0.74</c:v>
                </c:pt>
                <c:pt idx="9510">
                  <c:v>0.48</c:v>
                </c:pt>
                <c:pt idx="9511">
                  <c:v>0.34</c:v>
                </c:pt>
                <c:pt idx="9512">
                  <c:v>0.24</c:v>
                </c:pt>
                <c:pt idx="9513">
                  <c:v>0.15</c:v>
                </c:pt>
                <c:pt idx="9514">
                  <c:v>0.11</c:v>
                </c:pt>
                <c:pt idx="9515">
                  <c:v>0.08</c:v>
                </c:pt>
                <c:pt idx="9516">
                  <c:v>0.05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0.03</c:v>
                </c:pt>
                <c:pt idx="9521">
                  <c:v>0.02</c:v>
                </c:pt>
                <c:pt idx="9522">
                  <c:v>0.02</c:v>
                </c:pt>
                <c:pt idx="9523">
                  <c:v>0.01</c:v>
                </c:pt>
                <c:pt idx="9524">
                  <c:v>0.01</c:v>
                </c:pt>
                <c:pt idx="9525">
                  <c:v>0.01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0.03</c:v>
                </c:pt>
                <c:pt idx="9789">
                  <c:v>0.08</c:v>
                </c:pt>
                <c:pt idx="9790">
                  <c:v>0.06</c:v>
                </c:pt>
                <c:pt idx="9791">
                  <c:v>0.04</c:v>
                </c:pt>
                <c:pt idx="9792">
                  <c:v>0.04</c:v>
                </c:pt>
                <c:pt idx="9793">
                  <c:v>0.18</c:v>
                </c:pt>
                <c:pt idx="9794">
                  <c:v>0.46</c:v>
                </c:pt>
                <c:pt idx="9795">
                  <c:v>0.92</c:v>
                </c:pt>
                <c:pt idx="9796">
                  <c:v>0.65</c:v>
                </c:pt>
                <c:pt idx="9797">
                  <c:v>0.42</c:v>
                </c:pt>
                <c:pt idx="9798">
                  <c:v>0.26</c:v>
                </c:pt>
                <c:pt idx="9799">
                  <c:v>0.31</c:v>
                </c:pt>
                <c:pt idx="9800">
                  <c:v>0.34</c:v>
                </c:pt>
                <c:pt idx="9801">
                  <c:v>0.4</c:v>
                </c:pt>
                <c:pt idx="9802">
                  <c:v>0.96</c:v>
                </c:pt>
                <c:pt idx="9803">
                  <c:v>1.83</c:v>
                </c:pt>
                <c:pt idx="9804">
                  <c:v>3.12</c:v>
                </c:pt>
                <c:pt idx="9805">
                  <c:v>3.12</c:v>
                </c:pt>
                <c:pt idx="9806">
                  <c:v>3.12</c:v>
                </c:pt>
                <c:pt idx="9807">
                  <c:v>3.12</c:v>
                </c:pt>
                <c:pt idx="9808">
                  <c:v>2.79</c:v>
                </c:pt>
                <c:pt idx="9809">
                  <c:v>2.48</c:v>
                </c:pt>
                <c:pt idx="9810">
                  <c:v>2.08</c:v>
                </c:pt>
                <c:pt idx="9811">
                  <c:v>1.68</c:v>
                </c:pt>
                <c:pt idx="9812">
                  <c:v>1.37</c:v>
                </c:pt>
                <c:pt idx="9813">
                  <c:v>1.06</c:v>
                </c:pt>
                <c:pt idx="9814">
                  <c:v>0.86</c:v>
                </c:pt>
                <c:pt idx="9815">
                  <c:v>0.71</c:v>
                </c:pt>
                <c:pt idx="9816">
                  <c:v>0.58</c:v>
                </c:pt>
                <c:pt idx="9817">
                  <c:v>0.48</c:v>
                </c:pt>
                <c:pt idx="9818">
                  <c:v>0.4</c:v>
                </c:pt>
                <c:pt idx="9819">
                  <c:v>0.32</c:v>
                </c:pt>
                <c:pt idx="9820">
                  <c:v>0.27</c:v>
                </c:pt>
                <c:pt idx="9821">
                  <c:v>0.24</c:v>
                </c:pt>
                <c:pt idx="9822">
                  <c:v>0.2</c:v>
                </c:pt>
                <c:pt idx="9823">
                  <c:v>0.19</c:v>
                </c:pt>
                <c:pt idx="9824">
                  <c:v>0.18</c:v>
                </c:pt>
                <c:pt idx="9825">
                  <c:v>0.15</c:v>
                </c:pt>
                <c:pt idx="9826">
                  <c:v>0.13</c:v>
                </c:pt>
                <c:pt idx="9827">
                  <c:v>0.1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0.07</c:v>
                </c:pt>
                <c:pt idx="9833">
                  <c:v>0.06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0.05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0.03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0.02</c:v>
                </c:pt>
                <c:pt idx="9856">
                  <c:v>0.02</c:v>
                </c:pt>
                <c:pt idx="9857">
                  <c:v>0.02</c:v>
                </c:pt>
                <c:pt idx="9858">
                  <c:v>0.02</c:v>
                </c:pt>
                <c:pt idx="9859">
                  <c:v>0.02</c:v>
                </c:pt>
                <c:pt idx="9860">
                  <c:v>0.02</c:v>
                </c:pt>
                <c:pt idx="9861">
                  <c:v>0.02</c:v>
                </c:pt>
                <c:pt idx="9862">
                  <c:v>0.02</c:v>
                </c:pt>
                <c:pt idx="9863">
                  <c:v>0.02</c:v>
                </c:pt>
                <c:pt idx="9864">
                  <c:v>0.02</c:v>
                </c:pt>
                <c:pt idx="9865">
                  <c:v>0.01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0.01</c:v>
                </c:pt>
                <c:pt idx="9873">
                  <c:v>0.01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0.02</c:v>
                </c:pt>
                <c:pt idx="10081">
                  <c:v>0.2</c:v>
                </c:pt>
                <c:pt idx="10082">
                  <c:v>0.68</c:v>
                </c:pt>
                <c:pt idx="10083">
                  <c:v>1.5</c:v>
                </c:pt>
                <c:pt idx="10084">
                  <c:v>0.99</c:v>
                </c:pt>
                <c:pt idx="10085">
                  <c:v>0.6</c:v>
                </c:pt>
                <c:pt idx="10086">
                  <c:v>0.32</c:v>
                </c:pt>
                <c:pt idx="10087">
                  <c:v>0.24</c:v>
                </c:pt>
                <c:pt idx="10088">
                  <c:v>0.18</c:v>
                </c:pt>
                <c:pt idx="10089">
                  <c:v>0.11</c:v>
                </c:pt>
                <c:pt idx="10090">
                  <c:v>0.13</c:v>
                </c:pt>
                <c:pt idx="10091">
                  <c:v>0.14</c:v>
                </c:pt>
                <c:pt idx="10092">
                  <c:v>0.15</c:v>
                </c:pt>
                <c:pt idx="10093">
                  <c:v>0.14</c:v>
                </c:pt>
                <c:pt idx="10094">
                  <c:v>0.13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</c:v>
                </c:pt>
                <c:pt idx="10103">
                  <c:v>0.09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0.15</c:v>
                </c:pt>
                <c:pt idx="10112">
                  <c:v>0.26</c:v>
                </c:pt>
                <c:pt idx="10113">
                  <c:v>0.4</c:v>
                </c:pt>
                <c:pt idx="10114">
                  <c:v>0.58</c:v>
                </c:pt>
                <c:pt idx="10115">
                  <c:v>0.8</c:v>
                </c:pt>
                <c:pt idx="10116">
                  <c:v>1.06</c:v>
                </c:pt>
                <c:pt idx="10117">
                  <c:v>0.68</c:v>
                </c:pt>
                <c:pt idx="10118">
                  <c:v>0.4</c:v>
                </c:pt>
                <c:pt idx="10119">
                  <c:v>0.2</c:v>
                </c:pt>
                <c:pt idx="10120">
                  <c:v>0.15</c:v>
                </c:pt>
                <c:pt idx="10121">
                  <c:v>0.11</c:v>
                </c:pt>
                <c:pt idx="10122">
                  <c:v>0.08</c:v>
                </c:pt>
                <c:pt idx="10123">
                  <c:v>0.07</c:v>
                </c:pt>
                <c:pt idx="10124">
                  <c:v>0.06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0.05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0.05</c:v>
                </c:pt>
                <c:pt idx="10140">
                  <c:v>0.05</c:v>
                </c:pt>
                <c:pt idx="10141">
                  <c:v>0.05</c:v>
                </c:pt>
                <c:pt idx="10142">
                  <c:v>0.05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0.05</c:v>
                </c:pt>
                <c:pt idx="10157">
                  <c:v>0.05</c:v>
                </c:pt>
                <c:pt idx="10158">
                  <c:v>0.05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0.03</c:v>
                </c:pt>
                <c:pt idx="10166">
                  <c:v>0.02</c:v>
                </c:pt>
                <c:pt idx="10167">
                  <c:v>0.02</c:v>
                </c:pt>
                <c:pt idx="10168">
                  <c:v>0.02</c:v>
                </c:pt>
                <c:pt idx="10169">
                  <c:v>0.02</c:v>
                </c:pt>
                <c:pt idx="10170">
                  <c:v>0.02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0.01</c:v>
                </c:pt>
                <c:pt idx="10176">
                  <c:v>0.01</c:v>
                </c:pt>
                <c:pt idx="10177">
                  <c:v>0.01</c:v>
                </c:pt>
                <c:pt idx="10178">
                  <c:v>0.01</c:v>
                </c:pt>
                <c:pt idx="10179">
                  <c:v>0.01</c:v>
                </c:pt>
                <c:pt idx="10180">
                  <c:v>0.01</c:v>
                </c:pt>
                <c:pt idx="10181">
                  <c:v>0.01</c:v>
                </c:pt>
                <c:pt idx="10182">
                  <c:v>0.01</c:v>
                </c:pt>
                <c:pt idx="10183">
                  <c:v>0.01</c:v>
                </c:pt>
                <c:pt idx="10184">
                  <c:v>0.01</c:v>
                </c:pt>
                <c:pt idx="10185">
                  <c:v>0.01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0.02</c:v>
                </c:pt>
                <c:pt idx="10656">
                  <c:v>0.04</c:v>
                </c:pt>
                <c:pt idx="10657">
                  <c:v>0.18</c:v>
                </c:pt>
                <c:pt idx="10658">
                  <c:v>0.46</c:v>
                </c:pt>
                <c:pt idx="10659">
                  <c:v>0.92</c:v>
                </c:pt>
                <c:pt idx="10660">
                  <c:v>0.86</c:v>
                </c:pt>
                <c:pt idx="10661">
                  <c:v>0.83</c:v>
                </c:pt>
                <c:pt idx="10662">
                  <c:v>0.8</c:v>
                </c:pt>
                <c:pt idx="10663">
                  <c:v>1.25</c:v>
                </c:pt>
                <c:pt idx="10664">
                  <c:v>1.83</c:v>
                </c:pt>
                <c:pt idx="10665">
                  <c:v>2.6</c:v>
                </c:pt>
                <c:pt idx="10666">
                  <c:v>2.08</c:v>
                </c:pt>
                <c:pt idx="10667">
                  <c:v>1.68</c:v>
                </c:pt>
                <c:pt idx="10668">
                  <c:v>1.37</c:v>
                </c:pt>
                <c:pt idx="10669">
                  <c:v>1.06</c:v>
                </c:pt>
                <c:pt idx="10670">
                  <c:v>0.8</c:v>
                </c:pt>
                <c:pt idx="10671">
                  <c:v>0.58</c:v>
                </c:pt>
                <c:pt idx="10672">
                  <c:v>0.46</c:v>
                </c:pt>
                <c:pt idx="10673">
                  <c:v>0.34</c:v>
                </c:pt>
                <c:pt idx="10674">
                  <c:v>0.26</c:v>
                </c:pt>
                <c:pt idx="10675">
                  <c:v>0.58</c:v>
                </c:pt>
                <c:pt idx="10676">
                  <c:v>1.06</c:v>
                </c:pt>
                <c:pt idx="10677">
                  <c:v>1.68</c:v>
                </c:pt>
                <c:pt idx="10678">
                  <c:v>0.99</c:v>
                </c:pt>
                <c:pt idx="10679">
                  <c:v>0.5</c:v>
                </c:pt>
                <c:pt idx="10680">
                  <c:v>0.2</c:v>
                </c:pt>
                <c:pt idx="10681">
                  <c:v>0.42</c:v>
                </c:pt>
                <c:pt idx="10682">
                  <c:v>0.74</c:v>
                </c:pt>
                <c:pt idx="10683">
                  <c:v>1.21</c:v>
                </c:pt>
                <c:pt idx="10684">
                  <c:v>1.06</c:v>
                </c:pt>
                <c:pt idx="10685">
                  <c:v>0.92</c:v>
                </c:pt>
                <c:pt idx="10686">
                  <c:v>0.8</c:v>
                </c:pt>
                <c:pt idx="10687">
                  <c:v>0.96</c:v>
                </c:pt>
                <c:pt idx="10688">
                  <c:v>1.13</c:v>
                </c:pt>
                <c:pt idx="10689">
                  <c:v>1.37</c:v>
                </c:pt>
                <c:pt idx="10690">
                  <c:v>1.83</c:v>
                </c:pt>
                <c:pt idx="10691">
                  <c:v>2.48</c:v>
                </c:pt>
                <c:pt idx="10692">
                  <c:v>3.12</c:v>
                </c:pt>
                <c:pt idx="10693">
                  <c:v>2.48</c:v>
                </c:pt>
                <c:pt idx="10694">
                  <c:v>1.83</c:v>
                </c:pt>
                <c:pt idx="10695">
                  <c:v>1.37</c:v>
                </c:pt>
                <c:pt idx="10696">
                  <c:v>1.46</c:v>
                </c:pt>
                <c:pt idx="10697">
                  <c:v>1.59</c:v>
                </c:pt>
                <c:pt idx="10698">
                  <c:v>1.68</c:v>
                </c:pt>
                <c:pt idx="10699">
                  <c:v>2.08</c:v>
                </c:pt>
                <c:pt idx="10700">
                  <c:v>2.6</c:v>
                </c:pt>
                <c:pt idx="10701">
                  <c:v>3.12</c:v>
                </c:pt>
                <c:pt idx="10702">
                  <c:v>5.79</c:v>
                </c:pt>
                <c:pt idx="10703">
                  <c:v>9.38</c:v>
                </c:pt>
                <c:pt idx="10704">
                  <c:v>14.2</c:v>
                </c:pt>
                <c:pt idx="10705">
                  <c:v>9.91</c:v>
                </c:pt>
                <c:pt idx="10706">
                  <c:v>6.51</c:v>
                </c:pt>
                <c:pt idx="10707">
                  <c:v>4.01</c:v>
                </c:pt>
                <c:pt idx="10708">
                  <c:v>3.7</c:v>
                </c:pt>
                <c:pt idx="10709">
                  <c:v>3.4</c:v>
                </c:pt>
                <c:pt idx="10710">
                  <c:v>3.12</c:v>
                </c:pt>
                <c:pt idx="10711">
                  <c:v>2.66</c:v>
                </c:pt>
                <c:pt idx="10712">
                  <c:v>2.31</c:v>
                </c:pt>
                <c:pt idx="10713">
                  <c:v>1.88</c:v>
                </c:pt>
                <c:pt idx="10714">
                  <c:v>1.68</c:v>
                </c:pt>
                <c:pt idx="10715">
                  <c:v>1.5</c:v>
                </c:pt>
                <c:pt idx="10716">
                  <c:v>1.37</c:v>
                </c:pt>
                <c:pt idx="10717">
                  <c:v>1.25</c:v>
                </c:pt>
                <c:pt idx="10718">
                  <c:v>1.13</c:v>
                </c:pt>
                <c:pt idx="10719">
                  <c:v>1.06</c:v>
                </c:pt>
                <c:pt idx="10720">
                  <c:v>0.96</c:v>
                </c:pt>
                <c:pt idx="10721">
                  <c:v>0.86</c:v>
                </c:pt>
                <c:pt idx="10722">
                  <c:v>0.8</c:v>
                </c:pt>
                <c:pt idx="10723">
                  <c:v>0.68</c:v>
                </c:pt>
                <c:pt idx="10724">
                  <c:v>0.58</c:v>
                </c:pt>
                <c:pt idx="10725">
                  <c:v>0.48</c:v>
                </c:pt>
                <c:pt idx="10726">
                  <c:v>0.42</c:v>
                </c:pt>
                <c:pt idx="10727">
                  <c:v>0.38</c:v>
                </c:pt>
                <c:pt idx="10728">
                  <c:v>0.32</c:v>
                </c:pt>
                <c:pt idx="10729">
                  <c:v>0.31</c:v>
                </c:pt>
                <c:pt idx="10730">
                  <c:v>0.27</c:v>
                </c:pt>
                <c:pt idx="10731">
                  <c:v>0.26</c:v>
                </c:pt>
                <c:pt idx="10732">
                  <c:v>0.23</c:v>
                </c:pt>
                <c:pt idx="10733">
                  <c:v>0.19</c:v>
                </c:pt>
                <c:pt idx="10734">
                  <c:v>0.15</c:v>
                </c:pt>
                <c:pt idx="10735">
                  <c:v>0.14</c:v>
                </c:pt>
                <c:pt idx="10736">
                  <c:v>0.13</c:v>
                </c:pt>
                <c:pt idx="10737">
                  <c:v>0.11</c:v>
                </c:pt>
                <c:pt idx="10738">
                  <c:v>0.1</c:v>
                </c:pt>
                <c:pt idx="10739">
                  <c:v>0.09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0.07</c:v>
                </c:pt>
                <c:pt idx="10748">
                  <c:v>0.06</c:v>
                </c:pt>
                <c:pt idx="10749">
                  <c:v>0.05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0.03</c:v>
                </c:pt>
                <c:pt idx="10760">
                  <c:v>0.02</c:v>
                </c:pt>
                <c:pt idx="10761">
                  <c:v>0.02</c:v>
                </c:pt>
                <c:pt idx="10762">
                  <c:v>0.02</c:v>
                </c:pt>
                <c:pt idx="10763">
                  <c:v>0.02</c:v>
                </c:pt>
                <c:pt idx="10764">
                  <c:v>0.02</c:v>
                </c:pt>
                <c:pt idx="10765">
                  <c:v>0.01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0.04</c:v>
                </c:pt>
                <c:pt idx="11522">
                  <c:v>0.19</c:v>
                </c:pt>
                <c:pt idx="11523">
                  <c:v>0.48</c:v>
                </c:pt>
                <c:pt idx="11524">
                  <c:v>0.38</c:v>
                </c:pt>
                <c:pt idx="11525">
                  <c:v>0.27</c:v>
                </c:pt>
                <c:pt idx="11526">
                  <c:v>0.2</c:v>
                </c:pt>
                <c:pt idx="11527">
                  <c:v>0.15</c:v>
                </c:pt>
                <c:pt idx="11528">
                  <c:v>0.11</c:v>
                </c:pt>
                <c:pt idx="11529">
                  <c:v>0.08</c:v>
                </c:pt>
                <c:pt idx="11530">
                  <c:v>0.09</c:v>
                </c:pt>
                <c:pt idx="11531">
                  <c:v>0.1</c:v>
                </c:pt>
                <c:pt idx="11532">
                  <c:v>0.11</c:v>
                </c:pt>
                <c:pt idx="11533">
                  <c:v>0.32</c:v>
                </c:pt>
                <c:pt idx="11534">
                  <c:v>0.68</c:v>
                </c:pt>
                <c:pt idx="11535">
                  <c:v>1.21</c:v>
                </c:pt>
                <c:pt idx="11536">
                  <c:v>1.68</c:v>
                </c:pt>
                <c:pt idx="11537">
                  <c:v>2.36</c:v>
                </c:pt>
                <c:pt idx="11538">
                  <c:v>3.12</c:v>
                </c:pt>
                <c:pt idx="11539">
                  <c:v>1.78</c:v>
                </c:pt>
                <c:pt idx="11540">
                  <c:v>0.86</c:v>
                </c:pt>
                <c:pt idx="11541">
                  <c:v>0.32</c:v>
                </c:pt>
                <c:pt idx="11542">
                  <c:v>0.26</c:v>
                </c:pt>
                <c:pt idx="11543">
                  <c:v>0.2</c:v>
                </c:pt>
                <c:pt idx="11544">
                  <c:v>0.15</c:v>
                </c:pt>
                <c:pt idx="11545">
                  <c:v>0.13</c:v>
                </c:pt>
                <c:pt idx="11546">
                  <c:v>0.1</c:v>
                </c:pt>
                <c:pt idx="11547">
                  <c:v>0.08</c:v>
                </c:pt>
                <c:pt idx="11548">
                  <c:v>0.07</c:v>
                </c:pt>
                <c:pt idx="11549">
                  <c:v>0.06</c:v>
                </c:pt>
                <c:pt idx="11550">
                  <c:v>0.05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0.03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0.06</c:v>
                </c:pt>
                <c:pt idx="11564">
                  <c:v>0.14</c:v>
                </c:pt>
                <c:pt idx="11565">
                  <c:v>0.26</c:v>
                </c:pt>
                <c:pt idx="11566">
                  <c:v>0.19</c:v>
                </c:pt>
                <c:pt idx="11567">
                  <c:v>0.13</c:v>
                </c:pt>
                <c:pt idx="11568">
                  <c:v>0.08</c:v>
                </c:pt>
                <c:pt idx="11569">
                  <c:v>0.11</c:v>
                </c:pt>
                <c:pt idx="11570">
                  <c:v>0.15</c:v>
                </c:pt>
                <c:pt idx="11571">
                  <c:v>0.2</c:v>
                </c:pt>
                <c:pt idx="11572">
                  <c:v>0.42</c:v>
                </c:pt>
                <c:pt idx="11573">
                  <c:v>0.74</c:v>
                </c:pt>
                <c:pt idx="11574">
                  <c:v>1.21</c:v>
                </c:pt>
                <c:pt idx="11575">
                  <c:v>1.1</c:v>
                </c:pt>
                <c:pt idx="11576">
                  <c:v>0.99</c:v>
                </c:pt>
                <c:pt idx="11577">
                  <c:v>0.92</c:v>
                </c:pt>
                <c:pt idx="11578">
                  <c:v>1.59</c:v>
                </c:pt>
                <c:pt idx="11579">
                  <c:v>2.54</c:v>
                </c:pt>
                <c:pt idx="11580">
                  <c:v>3.7</c:v>
                </c:pt>
                <c:pt idx="11581">
                  <c:v>5.99</c:v>
                </c:pt>
                <c:pt idx="11582">
                  <c:v>8.98</c:v>
                </c:pt>
                <c:pt idx="11583">
                  <c:v>12.88</c:v>
                </c:pt>
                <c:pt idx="11584">
                  <c:v>9.91</c:v>
                </c:pt>
                <c:pt idx="11585">
                  <c:v>7.4</c:v>
                </c:pt>
                <c:pt idx="11586">
                  <c:v>5.4</c:v>
                </c:pt>
                <c:pt idx="11587">
                  <c:v>4.68</c:v>
                </c:pt>
                <c:pt idx="11588">
                  <c:v>4.01</c:v>
                </c:pt>
                <c:pt idx="11589">
                  <c:v>3.4</c:v>
                </c:pt>
                <c:pt idx="11590">
                  <c:v>3.4</c:v>
                </c:pt>
                <c:pt idx="11591">
                  <c:v>3.4</c:v>
                </c:pt>
                <c:pt idx="11592">
                  <c:v>3.4</c:v>
                </c:pt>
                <c:pt idx="11593">
                  <c:v>2.86</c:v>
                </c:pt>
                <c:pt idx="11594">
                  <c:v>2.36</c:v>
                </c:pt>
                <c:pt idx="11595">
                  <c:v>1.88</c:v>
                </c:pt>
                <c:pt idx="11596">
                  <c:v>1.5</c:v>
                </c:pt>
                <c:pt idx="11597">
                  <c:v>1.21</c:v>
                </c:pt>
                <c:pt idx="11598">
                  <c:v>0.92</c:v>
                </c:pt>
                <c:pt idx="11599">
                  <c:v>0.8</c:v>
                </c:pt>
                <c:pt idx="11600">
                  <c:v>0.68</c:v>
                </c:pt>
                <c:pt idx="11601">
                  <c:v>0.58</c:v>
                </c:pt>
                <c:pt idx="11602">
                  <c:v>0.6</c:v>
                </c:pt>
                <c:pt idx="11603">
                  <c:v>0.65</c:v>
                </c:pt>
                <c:pt idx="11604">
                  <c:v>0.68</c:v>
                </c:pt>
                <c:pt idx="11605">
                  <c:v>0.68</c:v>
                </c:pt>
                <c:pt idx="11606">
                  <c:v>0.68</c:v>
                </c:pt>
                <c:pt idx="11607">
                  <c:v>0.68</c:v>
                </c:pt>
                <c:pt idx="11608">
                  <c:v>0.55</c:v>
                </c:pt>
                <c:pt idx="11609">
                  <c:v>0.42</c:v>
                </c:pt>
                <c:pt idx="11610">
                  <c:v>0.32</c:v>
                </c:pt>
                <c:pt idx="11611">
                  <c:v>0.27</c:v>
                </c:pt>
                <c:pt idx="11612">
                  <c:v>0.24</c:v>
                </c:pt>
                <c:pt idx="11613">
                  <c:v>0.2</c:v>
                </c:pt>
                <c:pt idx="11614">
                  <c:v>0.18</c:v>
                </c:pt>
                <c:pt idx="11615">
                  <c:v>0.14</c:v>
                </c:pt>
                <c:pt idx="11616">
                  <c:v>0.11</c:v>
                </c:pt>
                <c:pt idx="11617">
                  <c:v>0.1</c:v>
                </c:pt>
                <c:pt idx="11618">
                  <c:v>0.09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0.07</c:v>
                </c:pt>
                <c:pt idx="11624">
                  <c:v>0.06</c:v>
                </c:pt>
                <c:pt idx="11625">
                  <c:v>0.05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0.03</c:v>
                </c:pt>
                <c:pt idx="11630">
                  <c:v>0.02</c:v>
                </c:pt>
                <c:pt idx="11631">
                  <c:v>0.02</c:v>
                </c:pt>
                <c:pt idx="11632">
                  <c:v>0.02</c:v>
                </c:pt>
                <c:pt idx="11633">
                  <c:v>0.02</c:v>
                </c:pt>
                <c:pt idx="11634">
                  <c:v>0.02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0.01</c:v>
                </c:pt>
                <c:pt idx="11640">
                  <c:v>0.01</c:v>
                </c:pt>
                <c:pt idx="11641">
                  <c:v>0.01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0.01</c:v>
                </c:pt>
                <c:pt idx="11792">
                  <c:v>0.03</c:v>
                </c:pt>
                <c:pt idx="11793">
                  <c:v>0.05</c:v>
                </c:pt>
                <c:pt idx="11794">
                  <c:v>0.06</c:v>
                </c:pt>
                <c:pt idx="11795">
                  <c:v>0.07</c:v>
                </c:pt>
                <c:pt idx="11796">
                  <c:v>0.08</c:v>
                </c:pt>
                <c:pt idx="11797">
                  <c:v>0.07</c:v>
                </c:pt>
                <c:pt idx="11798">
                  <c:v>0.06</c:v>
                </c:pt>
                <c:pt idx="11799">
                  <c:v>0.05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0.03</c:v>
                </c:pt>
                <c:pt idx="11804">
                  <c:v>0.02</c:v>
                </c:pt>
                <c:pt idx="11805">
                  <c:v>0.02</c:v>
                </c:pt>
                <c:pt idx="11806">
                  <c:v>0.04</c:v>
                </c:pt>
                <c:pt idx="11807">
                  <c:v>0.05</c:v>
                </c:pt>
                <c:pt idx="11808">
                  <c:v>0.08</c:v>
                </c:pt>
                <c:pt idx="11809">
                  <c:v>0.32</c:v>
                </c:pt>
                <c:pt idx="11810">
                  <c:v>0.8</c:v>
                </c:pt>
                <c:pt idx="11811">
                  <c:v>1.5</c:v>
                </c:pt>
                <c:pt idx="11812">
                  <c:v>1.25</c:v>
                </c:pt>
                <c:pt idx="11813">
                  <c:v>0.99</c:v>
                </c:pt>
                <c:pt idx="11814">
                  <c:v>0.8</c:v>
                </c:pt>
                <c:pt idx="11815">
                  <c:v>0.6</c:v>
                </c:pt>
                <c:pt idx="11816">
                  <c:v>0.46</c:v>
                </c:pt>
                <c:pt idx="11817">
                  <c:v>0.32</c:v>
                </c:pt>
                <c:pt idx="11818">
                  <c:v>0.31</c:v>
                </c:pt>
                <c:pt idx="11819">
                  <c:v>0.27</c:v>
                </c:pt>
                <c:pt idx="11820">
                  <c:v>0.26</c:v>
                </c:pt>
                <c:pt idx="11821">
                  <c:v>0.26</c:v>
                </c:pt>
                <c:pt idx="11822">
                  <c:v>0.26</c:v>
                </c:pt>
                <c:pt idx="11823">
                  <c:v>0.26</c:v>
                </c:pt>
                <c:pt idx="11824">
                  <c:v>0.24</c:v>
                </c:pt>
                <c:pt idx="11825">
                  <c:v>0.23</c:v>
                </c:pt>
                <c:pt idx="11826">
                  <c:v>0.2</c:v>
                </c:pt>
                <c:pt idx="11827">
                  <c:v>0.24</c:v>
                </c:pt>
                <c:pt idx="11828">
                  <c:v>0.27</c:v>
                </c:pt>
                <c:pt idx="11829">
                  <c:v>0.32</c:v>
                </c:pt>
                <c:pt idx="11830">
                  <c:v>0.46</c:v>
                </c:pt>
                <c:pt idx="11831">
                  <c:v>0.6</c:v>
                </c:pt>
                <c:pt idx="11832">
                  <c:v>0.8</c:v>
                </c:pt>
                <c:pt idx="11833">
                  <c:v>0.71</c:v>
                </c:pt>
                <c:pt idx="11834">
                  <c:v>0.65</c:v>
                </c:pt>
                <c:pt idx="11835">
                  <c:v>0.58</c:v>
                </c:pt>
                <c:pt idx="11836">
                  <c:v>0.48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0.48</c:v>
                </c:pt>
                <c:pt idx="11841">
                  <c:v>0.58</c:v>
                </c:pt>
                <c:pt idx="11842">
                  <c:v>0.96</c:v>
                </c:pt>
                <c:pt idx="11843">
                  <c:v>1.46</c:v>
                </c:pt>
                <c:pt idx="11844">
                  <c:v>2.08</c:v>
                </c:pt>
                <c:pt idx="11845">
                  <c:v>1.37</c:v>
                </c:pt>
                <c:pt idx="11846">
                  <c:v>0.8</c:v>
                </c:pt>
                <c:pt idx="11847">
                  <c:v>0.4</c:v>
                </c:pt>
                <c:pt idx="11848">
                  <c:v>0.27</c:v>
                </c:pt>
                <c:pt idx="11849">
                  <c:v>0.19</c:v>
                </c:pt>
                <c:pt idx="11850">
                  <c:v>0.11</c:v>
                </c:pt>
                <c:pt idx="11851">
                  <c:v>0.09</c:v>
                </c:pt>
                <c:pt idx="11852">
                  <c:v>0.07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0.03</c:v>
                </c:pt>
                <c:pt idx="11864">
                  <c:v>0.02</c:v>
                </c:pt>
                <c:pt idx="11865">
                  <c:v>0.02</c:v>
                </c:pt>
                <c:pt idx="11866">
                  <c:v>0.01</c:v>
                </c:pt>
                <c:pt idx="11867">
                  <c:v>0.01</c:v>
                </c:pt>
                <c:pt idx="11868">
                  <c:v>0.01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0.04</c:v>
                </c:pt>
                <c:pt idx="12089">
                  <c:v>0.15</c:v>
                </c:pt>
                <c:pt idx="12090">
                  <c:v>0.4</c:v>
                </c:pt>
                <c:pt idx="12091">
                  <c:v>0.32</c:v>
                </c:pt>
                <c:pt idx="12092">
                  <c:v>0.26</c:v>
                </c:pt>
                <c:pt idx="12093">
                  <c:v>0.2</c:v>
                </c:pt>
                <c:pt idx="12094">
                  <c:v>0.18</c:v>
                </c:pt>
                <c:pt idx="12095">
                  <c:v>0.14</c:v>
                </c:pt>
                <c:pt idx="12096">
                  <c:v>0.11</c:v>
                </c:pt>
                <c:pt idx="12097">
                  <c:v>0.46</c:v>
                </c:pt>
                <c:pt idx="12098">
                  <c:v>1.1</c:v>
                </c:pt>
                <c:pt idx="12099">
                  <c:v>2.08</c:v>
                </c:pt>
                <c:pt idx="12100">
                  <c:v>2.31</c:v>
                </c:pt>
                <c:pt idx="12101">
                  <c:v>2.48</c:v>
                </c:pt>
                <c:pt idx="12102">
                  <c:v>2.6</c:v>
                </c:pt>
                <c:pt idx="12103">
                  <c:v>3.77</c:v>
                </c:pt>
                <c:pt idx="12104">
                  <c:v>5.22</c:v>
                </c:pt>
                <c:pt idx="12105">
                  <c:v>6.95</c:v>
                </c:pt>
                <c:pt idx="12106">
                  <c:v>5.22</c:v>
                </c:pt>
                <c:pt idx="12107">
                  <c:v>3.77</c:v>
                </c:pt>
                <c:pt idx="12108">
                  <c:v>2.6</c:v>
                </c:pt>
                <c:pt idx="12109">
                  <c:v>2.31</c:v>
                </c:pt>
                <c:pt idx="12110">
                  <c:v>1.98</c:v>
                </c:pt>
                <c:pt idx="12111">
                  <c:v>1.68</c:v>
                </c:pt>
                <c:pt idx="12112">
                  <c:v>1.5</c:v>
                </c:pt>
                <c:pt idx="12113">
                  <c:v>1.37</c:v>
                </c:pt>
                <c:pt idx="12114">
                  <c:v>1.21</c:v>
                </c:pt>
                <c:pt idx="12115">
                  <c:v>1.06</c:v>
                </c:pt>
                <c:pt idx="12116">
                  <c:v>0.92</c:v>
                </c:pt>
                <c:pt idx="12117">
                  <c:v>0.8</c:v>
                </c:pt>
                <c:pt idx="12118">
                  <c:v>0.71</c:v>
                </c:pt>
                <c:pt idx="12119">
                  <c:v>0.65</c:v>
                </c:pt>
                <c:pt idx="12120">
                  <c:v>0.58</c:v>
                </c:pt>
                <c:pt idx="12121">
                  <c:v>0.5</c:v>
                </c:pt>
                <c:pt idx="12122">
                  <c:v>0.46</c:v>
                </c:pt>
                <c:pt idx="12123">
                  <c:v>0.4</c:v>
                </c:pt>
                <c:pt idx="12124">
                  <c:v>0.38</c:v>
                </c:pt>
                <c:pt idx="12125">
                  <c:v>0.34</c:v>
                </c:pt>
                <c:pt idx="12126">
                  <c:v>0.32</c:v>
                </c:pt>
                <c:pt idx="12127">
                  <c:v>0.96</c:v>
                </c:pt>
                <c:pt idx="12128">
                  <c:v>2.03</c:v>
                </c:pt>
                <c:pt idx="12129">
                  <c:v>3.7</c:v>
                </c:pt>
                <c:pt idx="12130">
                  <c:v>3.7</c:v>
                </c:pt>
                <c:pt idx="12131">
                  <c:v>3.7</c:v>
                </c:pt>
                <c:pt idx="12132">
                  <c:v>3.7</c:v>
                </c:pt>
                <c:pt idx="12133">
                  <c:v>2.54</c:v>
                </c:pt>
                <c:pt idx="12134">
                  <c:v>1.59</c:v>
                </c:pt>
                <c:pt idx="12135">
                  <c:v>0.92</c:v>
                </c:pt>
                <c:pt idx="12136">
                  <c:v>1.63</c:v>
                </c:pt>
                <c:pt idx="12137">
                  <c:v>2.66</c:v>
                </c:pt>
                <c:pt idx="12138">
                  <c:v>4.01</c:v>
                </c:pt>
                <c:pt idx="12139">
                  <c:v>4.5</c:v>
                </c:pt>
                <c:pt idx="12140">
                  <c:v>5.12</c:v>
                </c:pt>
                <c:pt idx="12141">
                  <c:v>5.79</c:v>
                </c:pt>
                <c:pt idx="12142">
                  <c:v>8.98</c:v>
                </c:pt>
                <c:pt idx="12143">
                  <c:v>13.21</c:v>
                </c:pt>
                <c:pt idx="12144">
                  <c:v>18.44</c:v>
                </c:pt>
                <c:pt idx="12145">
                  <c:v>16.52</c:v>
                </c:pt>
                <c:pt idx="12146">
                  <c:v>14.55</c:v>
                </c:pt>
                <c:pt idx="12147">
                  <c:v>12.88</c:v>
                </c:pt>
                <c:pt idx="12148">
                  <c:v>8.86</c:v>
                </c:pt>
                <c:pt idx="12149">
                  <c:v>5.79</c:v>
                </c:pt>
                <c:pt idx="12150">
                  <c:v>3.4</c:v>
                </c:pt>
                <c:pt idx="12151">
                  <c:v>3.77</c:v>
                </c:pt>
                <c:pt idx="12152">
                  <c:v>4.17</c:v>
                </c:pt>
                <c:pt idx="12153">
                  <c:v>4.68</c:v>
                </c:pt>
                <c:pt idx="12154">
                  <c:v>4.17</c:v>
                </c:pt>
                <c:pt idx="12155">
                  <c:v>3.77</c:v>
                </c:pt>
                <c:pt idx="12156">
                  <c:v>3.4</c:v>
                </c:pt>
                <c:pt idx="12157">
                  <c:v>2.92</c:v>
                </c:pt>
                <c:pt idx="12158">
                  <c:v>2.54</c:v>
                </c:pt>
                <c:pt idx="12159">
                  <c:v>2.08</c:v>
                </c:pt>
                <c:pt idx="12160">
                  <c:v>1.88</c:v>
                </c:pt>
                <c:pt idx="12161">
                  <c:v>1.68</c:v>
                </c:pt>
                <c:pt idx="12162">
                  <c:v>1.5</c:v>
                </c:pt>
                <c:pt idx="12163">
                  <c:v>1.25</c:v>
                </c:pt>
                <c:pt idx="12164">
                  <c:v>0.99</c:v>
                </c:pt>
                <c:pt idx="12165">
                  <c:v>0.8</c:v>
                </c:pt>
                <c:pt idx="12166">
                  <c:v>0.71</c:v>
                </c:pt>
                <c:pt idx="12167">
                  <c:v>0.65</c:v>
                </c:pt>
                <c:pt idx="12168">
                  <c:v>0.58</c:v>
                </c:pt>
                <c:pt idx="12169">
                  <c:v>0.5</c:v>
                </c:pt>
                <c:pt idx="12170">
                  <c:v>0.46</c:v>
                </c:pt>
                <c:pt idx="12171">
                  <c:v>0.4</c:v>
                </c:pt>
                <c:pt idx="12172">
                  <c:v>0.38</c:v>
                </c:pt>
                <c:pt idx="12173">
                  <c:v>0.34</c:v>
                </c:pt>
                <c:pt idx="12174">
                  <c:v>0.32</c:v>
                </c:pt>
                <c:pt idx="12175">
                  <c:v>0.27</c:v>
                </c:pt>
                <c:pt idx="12176">
                  <c:v>0.24</c:v>
                </c:pt>
                <c:pt idx="12177">
                  <c:v>0.2</c:v>
                </c:pt>
                <c:pt idx="12178">
                  <c:v>0.19</c:v>
                </c:pt>
                <c:pt idx="12179">
                  <c:v>0.18</c:v>
                </c:pt>
                <c:pt idx="12180">
                  <c:v>0.15</c:v>
                </c:pt>
                <c:pt idx="12181">
                  <c:v>0.15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0.15</c:v>
                </c:pt>
                <c:pt idx="12187">
                  <c:v>0.15</c:v>
                </c:pt>
                <c:pt idx="12188">
                  <c:v>0.15</c:v>
                </c:pt>
                <c:pt idx="12189">
                  <c:v>0.15</c:v>
                </c:pt>
                <c:pt idx="12190">
                  <c:v>0.14</c:v>
                </c:pt>
                <c:pt idx="12191">
                  <c:v>0.13</c:v>
                </c:pt>
                <c:pt idx="12192">
                  <c:v>0.11</c:v>
                </c:pt>
                <c:pt idx="12193">
                  <c:v>0.11</c:v>
                </c:pt>
                <c:pt idx="12194">
                  <c:v>0.11</c:v>
                </c:pt>
                <c:pt idx="12195">
                  <c:v>0.11</c:v>
                </c:pt>
                <c:pt idx="12196">
                  <c:v>0.11</c:v>
                </c:pt>
                <c:pt idx="12197">
                  <c:v>0.11</c:v>
                </c:pt>
                <c:pt idx="12198">
                  <c:v>0.11</c:v>
                </c:pt>
                <c:pt idx="12199">
                  <c:v>0.11</c:v>
                </c:pt>
                <c:pt idx="12200">
                  <c:v>0.11</c:v>
                </c:pt>
                <c:pt idx="12201">
                  <c:v>0.11</c:v>
                </c:pt>
                <c:pt idx="12202">
                  <c:v>0.1</c:v>
                </c:pt>
                <c:pt idx="12203">
                  <c:v>0.09</c:v>
                </c:pt>
                <c:pt idx="12204">
                  <c:v>0.08</c:v>
                </c:pt>
                <c:pt idx="12205">
                  <c:v>0.08</c:v>
                </c:pt>
                <c:pt idx="12206">
                  <c:v>0.08</c:v>
                </c:pt>
                <c:pt idx="12207">
                  <c:v>0.08</c:v>
                </c:pt>
                <c:pt idx="12208">
                  <c:v>0.08</c:v>
                </c:pt>
                <c:pt idx="12209">
                  <c:v>0.08</c:v>
                </c:pt>
                <c:pt idx="12210">
                  <c:v>0.08</c:v>
                </c:pt>
                <c:pt idx="12211">
                  <c:v>0.08</c:v>
                </c:pt>
                <c:pt idx="12212">
                  <c:v>0.08</c:v>
                </c:pt>
                <c:pt idx="12213">
                  <c:v>0.08</c:v>
                </c:pt>
                <c:pt idx="12214">
                  <c:v>0.08</c:v>
                </c:pt>
                <c:pt idx="12215">
                  <c:v>0.08</c:v>
                </c:pt>
                <c:pt idx="12216">
                  <c:v>0.08</c:v>
                </c:pt>
                <c:pt idx="12217">
                  <c:v>0.07</c:v>
                </c:pt>
                <c:pt idx="12218">
                  <c:v>0.06</c:v>
                </c:pt>
                <c:pt idx="12219">
                  <c:v>0.05</c:v>
                </c:pt>
                <c:pt idx="12220">
                  <c:v>0.04</c:v>
                </c:pt>
                <c:pt idx="12221">
                  <c:v>0.04</c:v>
                </c:pt>
                <c:pt idx="12222">
                  <c:v>0.04</c:v>
                </c:pt>
                <c:pt idx="12223">
                  <c:v>0.04</c:v>
                </c:pt>
                <c:pt idx="12224">
                  <c:v>0.04</c:v>
                </c:pt>
                <c:pt idx="12225">
                  <c:v>0.05</c:v>
                </c:pt>
                <c:pt idx="12226">
                  <c:v>0.04</c:v>
                </c:pt>
                <c:pt idx="12227">
                  <c:v>0.04</c:v>
                </c:pt>
                <c:pt idx="12228">
                  <c:v>0.04</c:v>
                </c:pt>
                <c:pt idx="12229">
                  <c:v>0.04</c:v>
                </c:pt>
                <c:pt idx="12230">
                  <c:v>0.04</c:v>
                </c:pt>
                <c:pt idx="12231">
                  <c:v>0.04</c:v>
                </c:pt>
                <c:pt idx="12232">
                  <c:v>0.03</c:v>
                </c:pt>
                <c:pt idx="12233">
                  <c:v>0.02</c:v>
                </c:pt>
                <c:pt idx="12234">
                  <c:v>0.02</c:v>
                </c:pt>
                <c:pt idx="12235">
                  <c:v>0.02</c:v>
                </c:pt>
                <c:pt idx="12236">
                  <c:v>0.02</c:v>
                </c:pt>
                <c:pt idx="12237">
                  <c:v>0.02</c:v>
                </c:pt>
                <c:pt idx="12238">
                  <c:v>0.02</c:v>
                </c:pt>
                <c:pt idx="12239">
                  <c:v>0.02</c:v>
                </c:pt>
                <c:pt idx="12240">
                  <c:v>0.02</c:v>
                </c:pt>
                <c:pt idx="12241">
                  <c:v>0.02</c:v>
                </c:pt>
                <c:pt idx="12242">
                  <c:v>0.02</c:v>
                </c:pt>
                <c:pt idx="12243">
                  <c:v>0.02</c:v>
                </c:pt>
                <c:pt idx="12244">
                  <c:v>0.02</c:v>
                </c:pt>
                <c:pt idx="12245">
                  <c:v>0.03</c:v>
                </c:pt>
                <c:pt idx="12246">
                  <c:v>0.04</c:v>
                </c:pt>
                <c:pt idx="12247">
                  <c:v>0.03</c:v>
                </c:pt>
                <c:pt idx="12248">
                  <c:v>0.02</c:v>
                </c:pt>
                <c:pt idx="12249">
                  <c:v>0.02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0.02</c:v>
                </c:pt>
                <c:pt idx="12258">
                  <c:v>0.02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0.02</c:v>
                </c:pt>
                <c:pt idx="12263">
                  <c:v>0.02</c:v>
                </c:pt>
                <c:pt idx="12264">
                  <c:v>0.02</c:v>
                </c:pt>
                <c:pt idx="12265">
                  <c:v>0.01</c:v>
                </c:pt>
                <c:pt idx="12266">
                  <c:v>0.01</c:v>
                </c:pt>
                <c:pt idx="12267">
                  <c:v>0.01</c:v>
                </c:pt>
                <c:pt idx="12268">
                  <c:v>0.01</c:v>
                </c:pt>
                <c:pt idx="12269">
                  <c:v>0.01</c:v>
                </c:pt>
                <c:pt idx="12270">
                  <c:v>0.02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0.01</c:v>
                </c:pt>
                <c:pt idx="12275">
                  <c:v>0.01</c:v>
                </c:pt>
                <c:pt idx="12276">
                  <c:v>0.01</c:v>
                </c:pt>
                <c:pt idx="12277">
                  <c:v>0.01</c:v>
                </c:pt>
                <c:pt idx="12278">
                  <c:v>0.01</c:v>
                </c:pt>
                <c:pt idx="12279">
                  <c:v>0.01</c:v>
                </c:pt>
                <c:pt idx="12280">
                  <c:v>0.01</c:v>
                </c:pt>
                <c:pt idx="12281">
                  <c:v>0.01</c:v>
                </c:pt>
                <c:pt idx="12282">
                  <c:v>0.01</c:v>
                </c:pt>
                <c:pt idx="12283">
                  <c:v>0.01</c:v>
                </c:pt>
                <c:pt idx="12284">
                  <c:v>0.01</c:v>
                </c:pt>
                <c:pt idx="12285">
                  <c:v>0.01</c:v>
                </c:pt>
                <c:pt idx="12286">
                  <c:v>0.01</c:v>
                </c:pt>
                <c:pt idx="12287">
                  <c:v>0.01</c:v>
                </c:pt>
                <c:pt idx="12288">
                  <c:v>0.01</c:v>
                </c:pt>
                <c:pt idx="12289">
                  <c:v>0.01</c:v>
                </c:pt>
                <c:pt idx="12290">
                  <c:v>0.01</c:v>
                </c:pt>
                <c:pt idx="12291">
                  <c:v>0.02</c:v>
                </c:pt>
                <c:pt idx="12292">
                  <c:v>0.01</c:v>
                </c:pt>
                <c:pt idx="12293">
                  <c:v>0.01</c:v>
                </c:pt>
                <c:pt idx="12294">
                  <c:v>0.01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0.01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0.01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0.01</c:v>
                </c:pt>
                <c:pt idx="12308">
                  <c:v>0.01</c:v>
                </c:pt>
                <c:pt idx="12309">
                  <c:v>0.01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0.01</c:v>
                </c:pt>
                <c:pt idx="12318">
                  <c:v>0.01</c:v>
                </c:pt>
                <c:pt idx="12319">
                  <c:v>0.01</c:v>
                </c:pt>
                <c:pt idx="12320">
                  <c:v>0.01</c:v>
                </c:pt>
                <c:pt idx="12321">
                  <c:v>0.01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0.02</c:v>
                </c:pt>
                <c:pt idx="12328">
                  <c:v>0.02</c:v>
                </c:pt>
                <c:pt idx="12329">
                  <c:v>0.02</c:v>
                </c:pt>
                <c:pt idx="12330">
                  <c:v>0.02</c:v>
                </c:pt>
                <c:pt idx="12331">
                  <c:v>0.02</c:v>
                </c:pt>
                <c:pt idx="12332">
                  <c:v>0.02</c:v>
                </c:pt>
                <c:pt idx="12333">
                  <c:v>0.02</c:v>
                </c:pt>
                <c:pt idx="12334">
                  <c:v>0.01</c:v>
                </c:pt>
                <c:pt idx="12335">
                  <c:v>0.01</c:v>
                </c:pt>
                <c:pt idx="12336">
                  <c:v>0.01</c:v>
                </c:pt>
                <c:pt idx="12337">
                  <c:v>0.01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0.01</c:v>
                </c:pt>
                <c:pt idx="12347">
                  <c:v>0.01</c:v>
                </c:pt>
                <c:pt idx="12348">
                  <c:v>0.01</c:v>
                </c:pt>
                <c:pt idx="12349">
                  <c:v>0.01</c:v>
                </c:pt>
                <c:pt idx="12350">
                  <c:v>0.01</c:v>
                </c:pt>
                <c:pt idx="12351">
                  <c:v>0.01</c:v>
                </c:pt>
                <c:pt idx="12352">
                  <c:v>0.01</c:v>
                </c:pt>
                <c:pt idx="12353">
                  <c:v>0.01</c:v>
                </c:pt>
                <c:pt idx="12354">
                  <c:v>0.01</c:v>
                </c:pt>
                <c:pt idx="12355">
                  <c:v>0.01</c:v>
                </c:pt>
                <c:pt idx="12356">
                  <c:v>0.01</c:v>
                </c:pt>
                <c:pt idx="12357">
                  <c:v>0.01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0.01</c:v>
                </c:pt>
                <c:pt idx="12366">
                  <c:v>0.01</c:v>
                </c:pt>
                <c:pt idx="12367">
                  <c:v>0.01</c:v>
                </c:pt>
                <c:pt idx="12368">
                  <c:v>0.01</c:v>
                </c:pt>
                <c:pt idx="12369">
                  <c:v>0.01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0.09</c:v>
                </c:pt>
                <c:pt idx="12386">
                  <c:v>0.38</c:v>
                </c:pt>
                <c:pt idx="12387">
                  <c:v>0.92</c:v>
                </c:pt>
                <c:pt idx="12388">
                  <c:v>1.78</c:v>
                </c:pt>
                <c:pt idx="12389">
                  <c:v>3.05</c:v>
                </c:pt>
                <c:pt idx="12390">
                  <c:v>4.68</c:v>
                </c:pt>
                <c:pt idx="12391">
                  <c:v>4.42</c:v>
                </c:pt>
                <c:pt idx="12392">
                  <c:v>4.17</c:v>
                </c:pt>
                <c:pt idx="12393">
                  <c:v>4.01</c:v>
                </c:pt>
                <c:pt idx="12394">
                  <c:v>3.62</c:v>
                </c:pt>
                <c:pt idx="12395">
                  <c:v>3.19</c:v>
                </c:pt>
                <c:pt idx="12396">
                  <c:v>2.86</c:v>
                </c:pt>
                <c:pt idx="12397">
                  <c:v>2.66</c:v>
                </c:pt>
                <c:pt idx="12398">
                  <c:v>2.54</c:v>
                </c:pt>
                <c:pt idx="12399">
                  <c:v>2.36</c:v>
                </c:pt>
                <c:pt idx="12400">
                  <c:v>2.36</c:v>
                </c:pt>
                <c:pt idx="12401">
                  <c:v>2.36</c:v>
                </c:pt>
                <c:pt idx="12402">
                  <c:v>2.36</c:v>
                </c:pt>
                <c:pt idx="12403">
                  <c:v>2.31</c:v>
                </c:pt>
                <c:pt idx="12404">
                  <c:v>2.19</c:v>
                </c:pt>
                <c:pt idx="12405">
                  <c:v>2.08</c:v>
                </c:pt>
                <c:pt idx="12406">
                  <c:v>2.03</c:v>
                </c:pt>
                <c:pt idx="12407">
                  <c:v>1.98</c:v>
                </c:pt>
                <c:pt idx="12408">
                  <c:v>1.88</c:v>
                </c:pt>
                <c:pt idx="12409">
                  <c:v>1.83</c:v>
                </c:pt>
                <c:pt idx="12410">
                  <c:v>1.78</c:v>
                </c:pt>
                <c:pt idx="12411">
                  <c:v>1.68</c:v>
                </c:pt>
                <c:pt idx="12412">
                  <c:v>1.68</c:v>
                </c:pt>
                <c:pt idx="12413">
                  <c:v>1.68</c:v>
                </c:pt>
                <c:pt idx="12414">
                  <c:v>1.68</c:v>
                </c:pt>
                <c:pt idx="12415">
                  <c:v>3.33</c:v>
                </c:pt>
                <c:pt idx="12416">
                  <c:v>5.5</c:v>
                </c:pt>
                <c:pt idx="12417">
                  <c:v>8.35</c:v>
                </c:pt>
                <c:pt idx="12418">
                  <c:v>7.63</c:v>
                </c:pt>
                <c:pt idx="12419">
                  <c:v>6.84</c:v>
                </c:pt>
                <c:pt idx="12420">
                  <c:v>6.1</c:v>
                </c:pt>
                <c:pt idx="12421">
                  <c:v>5.03</c:v>
                </c:pt>
                <c:pt idx="12422">
                  <c:v>4.01</c:v>
                </c:pt>
                <c:pt idx="12423">
                  <c:v>3.12</c:v>
                </c:pt>
                <c:pt idx="12424">
                  <c:v>2.79</c:v>
                </c:pt>
                <c:pt idx="12425">
                  <c:v>2.48</c:v>
                </c:pt>
                <c:pt idx="12426">
                  <c:v>2.08</c:v>
                </c:pt>
                <c:pt idx="12427">
                  <c:v>2.03</c:v>
                </c:pt>
                <c:pt idx="12428">
                  <c:v>1.98</c:v>
                </c:pt>
                <c:pt idx="12429">
                  <c:v>1.88</c:v>
                </c:pt>
                <c:pt idx="12430">
                  <c:v>1.88</c:v>
                </c:pt>
                <c:pt idx="12431">
                  <c:v>1.88</c:v>
                </c:pt>
                <c:pt idx="12432">
                  <c:v>1.88</c:v>
                </c:pt>
                <c:pt idx="12433">
                  <c:v>1.83</c:v>
                </c:pt>
                <c:pt idx="12434">
                  <c:v>1.78</c:v>
                </c:pt>
                <c:pt idx="12435">
                  <c:v>1.68</c:v>
                </c:pt>
                <c:pt idx="12436">
                  <c:v>1.68</c:v>
                </c:pt>
                <c:pt idx="12437">
                  <c:v>1.68</c:v>
                </c:pt>
                <c:pt idx="12438">
                  <c:v>1.68</c:v>
                </c:pt>
                <c:pt idx="12439">
                  <c:v>1.68</c:v>
                </c:pt>
                <c:pt idx="12440">
                  <c:v>1.68</c:v>
                </c:pt>
                <c:pt idx="12441">
                  <c:v>1.68</c:v>
                </c:pt>
                <c:pt idx="12442">
                  <c:v>1.63</c:v>
                </c:pt>
                <c:pt idx="12443">
                  <c:v>1.59</c:v>
                </c:pt>
                <c:pt idx="12444">
                  <c:v>1.5</c:v>
                </c:pt>
                <c:pt idx="12445">
                  <c:v>1.5</c:v>
                </c:pt>
                <c:pt idx="12446">
                  <c:v>1.5</c:v>
                </c:pt>
                <c:pt idx="12447">
                  <c:v>1.5</c:v>
                </c:pt>
                <c:pt idx="12448">
                  <c:v>1.5</c:v>
                </c:pt>
                <c:pt idx="12449">
                  <c:v>1.5</c:v>
                </c:pt>
                <c:pt idx="12450">
                  <c:v>1.5</c:v>
                </c:pt>
                <c:pt idx="12451">
                  <c:v>1.46</c:v>
                </c:pt>
                <c:pt idx="12452">
                  <c:v>1.41</c:v>
                </c:pt>
                <c:pt idx="12453">
                  <c:v>1.37</c:v>
                </c:pt>
                <c:pt idx="12454">
                  <c:v>1.37</c:v>
                </c:pt>
                <c:pt idx="12455">
                  <c:v>1.37</c:v>
                </c:pt>
                <c:pt idx="12456">
                  <c:v>1.37</c:v>
                </c:pt>
                <c:pt idx="12457">
                  <c:v>1.29</c:v>
                </c:pt>
                <c:pt idx="12458">
                  <c:v>1.25</c:v>
                </c:pt>
                <c:pt idx="12459">
                  <c:v>1.21</c:v>
                </c:pt>
                <c:pt idx="12460">
                  <c:v>1.21</c:v>
                </c:pt>
                <c:pt idx="12461">
                  <c:v>1.21</c:v>
                </c:pt>
                <c:pt idx="12462">
                  <c:v>1.21</c:v>
                </c:pt>
                <c:pt idx="12463">
                  <c:v>1.21</c:v>
                </c:pt>
                <c:pt idx="12464">
                  <c:v>1.21</c:v>
                </c:pt>
                <c:pt idx="12465">
                  <c:v>1.21</c:v>
                </c:pt>
                <c:pt idx="12466">
                  <c:v>1.25</c:v>
                </c:pt>
                <c:pt idx="12467">
                  <c:v>1.29</c:v>
                </c:pt>
                <c:pt idx="12468">
                  <c:v>1.37</c:v>
                </c:pt>
                <c:pt idx="12469">
                  <c:v>1.37</c:v>
                </c:pt>
                <c:pt idx="12470">
                  <c:v>1.37</c:v>
                </c:pt>
                <c:pt idx="12471">
                  <c:v>1.37</c:v>
                </c:pt>
                <c:pt idx="12472">
                  <c:v>1.29</c:v>
                </c:pt>
                <c:pt idx="12473">
                  <c:v>1.25</c:v>
                </c:pt>
                <c:pt idx="12474">
                  <c:v>1.21</c:v>
                </c:pt>
                <c:pt idx="12475">
                  <c:v>1.1</c:v>
                </c:pt>
                <c:pt idx="12476">
                  <c:v>0.99</c:v>
                </c:pt>
                <c:pt idx="12477">
                  <c:v>0.92</c:v>
                </c:pt>
                <c:pt idx="12478">
                  <c:v>0.83</c:v>
                </c:pt>
                <c:pt idx="12479">
                  <c:v>0.74</c:v>
                </c:pt>
                <c:pt idx="12480">
                  <c:v>0.68</c:v>
                </c:pt>
                <c:pt idx="12481">
                  <c:v>0.65</c:v>
                </c:pt>
                <c:pt idx="12482">
                  <c:v>0.6</c:v>
                </c:pt>
                <c:pt idx="12483">
                  <c:v>0.58</c:v>
                </c:pt>
                <c:pt idx="12484">
                  <c:v>0.58</c:v>
                </c:pt>
                <c:pt idx="12485">
                  <c:v>0.58</c:v>
                </c:pt>
                <c:pt idx="12486">
                  <c:v>0.58</c:v>
                </c:pt>
                <c:pt idx="12487">
                  <c:v>0.5</c:v>
                </c:pt>
                <c:pt idx="12488">
                  <c:v>0.46</c:v>
                </c:pt>
                <c:pt idx="12489">
                  <c:v>0.4</c:v>
                </c:pt>
                <c:pt idx="12490">
                  <c:v>0.4</c:v>
                </c:pt>
                <c:pt idx="12491">
                  <c:v>0.4</c:v>
                </c:pt>
                <c:pt idx="12492">
                  <c:v>0.4</c:v>
                </c:pt>
                <c:pt idx="12493">
                  <c:v>0.38</c:v>
                </c:pt>
                <c:pt idx="12494">
                  <c:v>0.34</c:v>
                </c:pt>
                <c:pt idx="12495">
                  <c:v>0.32</c:v>
                </c:pt>
                <c:pt idx="12496">
                  <c:v>0.31</c:v>
                </c:pt>
                <c:pt idx="12497">
                  <c:v>0.27</c:v>
                </c:pt>
                <c:pt idx="12498">
                  <c:v>0.26</c:v>
                </c:pt>
                <c:pt idx="12499">
                  <c:v>0.26</c:v>
                </c:pt>
                <c:pt idx="12500">
                  <c:v>0.26</c:v>
                </c:pt>
                <c:pt idx="12501">
                  <c:v>0.26</c:v>
                </c:pt>
                <c:pt idx="12502">
                  <c:v>0.24</c:v>
                </c:pt>
                <c:pt idx="12503">
                  <c:v>0.23</c:v>
                </c:pt>
                <c:pt idx="12504">
                  <c:v>0.2</c:v>
                </c:pt>
                <c:pt idx="12505">
                  <c:v>0.19</c:v>
                </c:pt>
                <c:pt idx="12506">
                  <c:v>0.18</c:v>
                </c:pt>
                <c:pt idx="12507">
                  <c:v>0.15</c:v>
                </c:pt>
                <c:pt idx="12508">
                  <c:v>0.14</c:v>
                </c:pt>
                <c:pt idx="12509">
                  <c:v>0.13</c:v>
                </c:pt>
                <c:pt idx="12510">
                  <c:v>0.11</c:v>
                </c:pt>
                <c:pt idx="12511">
                  <c:v>0.1</c:v>
                </c:pt>
                <c:pt idx="12512">
                  <c:v>0.09</c:v>
                </c:pt>
                <c:pt idx="12513">
                  <c:v>0.08</c:v>
                </c:pt>
                <c:pt idx="12514">
                  <c:v>0.08</c:v>
                </c:pt>
                <c:pt idx="12515">
                  <c:v>0.08</c:v>
                </c:pt>
                <c:pt idx="12516">
                  <c:v>0.08</c:v>
                </c:pt>
                <c:pt idx="12517">
                  <c:v>0.07</c:v>
                </c:pt>
                <c:pt idx="12518">
                  <c:v>0.06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0.04</c:v>
                </c:pt>
                <c:pt idx="12524">
                  <c:v>0.04</c:v>
                </c:pt>
                <c:pt idx="12525">
                  <c:v>0.04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0.05</c:v>
                </c:pt>
                <c:pt idx="12964">
                  <c:v>0.48</c:v>
                </c:pt>
                <c:pt idx="12965">
                  <c:v>1.5</c:v>
                </c:pt>
                <c:pt idx="12966">
                  <c:v>3.4</c:v>
                </c:pt>
                <c:pt idx="12967">
                  <c:v>4.09</c:v>
                </c:pt>
                <c:pt idx="12968">
                  <c:v>4.85</c:v>
                </c:pt>
                <c:pt idx="12969">
                  <c:v>5.79</c:v>
                </c:pt>
                <c:pt idx="12970">
                  <c:v>5.99</c:v>
                </c:pt>
                <c:pt idx="12971">
                  <c:v>6.3</c:v>
                </c:pt>
                <c:pt idx="12972">
                  <c:v>6.51</c:v>
                </c:pt>
                <c:pt idx="12973">
                  <c:v>5.5</c:v>
                </c:pt>
                <c:pt idx="12974">
                  <c:v>4.5</c:v>
                </c:pt>
                <c:pt idx="12975">
                  <c:v>3.7</c:v>
                </c:pt>
                <c:pt idx="12976">
                  <c:v>3.19</c:v>
                </c:pt>
                <c:pt idx="12977">
                  <c:v>2.79</c:v>
                </c:pt>
                <c:pt idx="12978">
                  <c:v>2.36</c:v>
                </c:pt>
                <c:pt idx="12979">
                  <c:v>2.08</c:v>
                </c:pt>
                <c:pt idx="12980">
                  <c:v>1.88</c:v>
                </c:pt>
                <c:pt idx="12981">
                  <c:v>1.68</c:v>
                </c:pt>
                <c:pt idx="12982">
                  <c:v>1.68</c:v>
                </c:pt>
                <c:pt idx="12983">
                  <c:v>1.68</c:v>
                </c:pt>
                <c:pt idx="12984">
                  <c:v>1.68</c:v>
                </c:pt>
                <c:pt idx="12985">
                  <c:v>1.63</c:v>
                </c:pt>
                <c:pt idx="12986">
                  <c:v>1.59</c:v>
                </c:pt>
                <c:pt idx="12987">
                  <c:v>1.5</c:v>
                </c:pt>
                <c:pt idx="12988">
                  <c:v>1.46</c:v>
                </c:pt>
                <c:pt idx="12989">
                  <c:v>1.41</c:v>
                </c:pt>
                <c:pt idx="12990">
                  <c:v>1.37</c:v>
                </c:pt>
                <c:pt idx="12991">
                  <c:v>1.59</c:v>
                </c:pt>
                <c:pt idx="12992">
                  <c:v>1.83</c:v>
                </c:pt>
                <c:pt idx="12993">
                  <c:v>2.08</c:v>
                </c:pt>
                <c:pt idx="12994">
                  <c:v>2.31</c:v>
                </c:pt>
                <c:pt idx="12995">
                  <c:v>2.48</c:v>
                </c:pt>
                <c:pt idx="12996">
                  <c:v>2.6</c:v>
                </c:pt>
                <c:pt idx="12997">
                  <c:v>2.08</c:v>
                </c:pt>
                <c:pt idx="12998">
                  <c:v>1.68</c:v>
                </c:pt>
                <c:pt idx="12999">
                  <c:v>1.37</c:v>
                </c:pt>
                <c:pt idx="13000">
                  <c:v>1.37</c:v>
                </c:pt>
                <c:pt idx="13001">
                  <c:v>1.37</c:v>
                </c:pt>
                <c:pt idx="13002">
                  <c:v>1.37</c:v>
                </c:pt>
                <c:pt idx="13003">
                  <c:v>2.79</c:v>
                </c:pt>
                <c:pt idx="13004">
                  <c:v>4.76</c:v>
                </c:pt>
                <c:pt idx="13005">
                  <c:v>7.4</c:v>
                </c:pt>
                <c:pt idx="13006">
                  <c:v>10.9</c:v>
                </c:pt>
                <c:pt idx="13007">
                  <c:v>15.07</c:v>
                </c:pt>
                <c:pt idx="13008">
                  <c:v>20.07</c:v>
                </c:pt>
                <c:pt idx="13009">
                  <c:v>37.45</c:v>
                </c:pt>
                <c:pt idx="13010">
                  <c:v>61.66</c:v>
                </c:pt>
                <c:pt idx="13011">
                  <c:v>93.97</c:v>
                </c:pt>
                <c:pt idx="13012">
                  <c:v>78.92</c:v>
                </c:pt>
                <c:pt idx="13013">
                  <c:v>65</c:v>
                </c:pt>
                <c:pt idx="13014">
                  <c:v>53.04</c:v>
                </c:pt>
                <c:pt idx="13015">
                  <c:v>35.06</c:v>
                </c:pt>
                <c:pt idx="13016">
                  <c:v>21.57</c:v>
                </c:pt>
                <c:pt idx="13017">
                  <c:v>11.64</c:v>
                </c:pt>
                <c:pt idx="13018">
                  <c:v>11.19</c:v>
                </c:pt>
                <c:pt idx="13019">
                  <c:v>10.9</c:v>
                </c:pt>
                <c:pt idx="13020">
                  <c:v>10.47</c:v>
                </c:pt>
                <c:pt idx="13021">
                  <c:v>10.33</c:v>
                </c:pt>
                <c:pt idx="13022">
                  <c:v>10.05</c:v>
                </c:pt>
                <c:pt idx="13023">
                  <c:v>9.91</c:v>
                </c:pt>
                <c:pt idx="13024">
                  <c:v>7.87</c:v>
                </c:pt>
                <c:pt idx="13025">
                  <c:v>6.1</c:v>
                </c:pt>
                <c:pt idx="13026">
                  <c:v>4.68</c:v>
                </c:pt>
                <c:pt idx="13027">
                  <c:v>4.09</c:v>
                </c:pt>
                <c:pt idx="13028">
                  <c:v>3.62</c:v>
                </c:pt>
                <c:pt idx="13029">
                  <c:v>3.12</c:v>
                </c:pt>
                <c:pt idx="13030">
                  <c:v>3.12</c:v>
                </c:pt>
                <c:pt idx="13031">
                  <c:v>3.12</c:v>
                </c:pt>
                <c:pt idx="13032">
                  <c:v>3.12</c:v>
                </c:pt>
                <c:pt idx="13033">
                  <c:v>2.86</c:v>
                </c:pt>
                <c:pt idx="13034">
                  <c:v>2.6</c:v>
                </c:pt>
                <c:pt idx="13035">
                  <c:v>2.36</c:v>
                </c:pt>
                <c:pt idx="13036">
                  <c:v>2.19</c:v>
                </c:pt>
                <c:pt idx="13037">
                  <c:v>2.03</c:v>
                </c:pt>
                <c:pt idx="13038">
                  <c:v>1.88</c:v>
                </c:pt>
                <c:pt idx="13039">
                  <c:v>1.78</c:v>
                </c:pt>
                <c:pt idx="13040">
                  <c:v>1.63</c:v>
                </c:pt>
                <c:pt idx="13041">
                  <c:v>1.5</c:v>
                </c:pt>
                <c:pt idx="13042">
                  <c:v>1.41</c:v>
                </c:pt>
                <c:pt idx="13043">
                  <c:v>1.29</c:v>
                </c:pt>
                <c:pt idx="13044">
                  <c:v>1.21</c:v>
                </c:pt>
                <c:pt idx="13045">
                  <c:v>1.1</c:v>
                </c:pt>
                <c:pt idx="13046">
                  <c:v>0.99</c:v>
                </c:pt>
                <c:pt idx="13047">
                  <c:v>0.92</c:v>
                </c:pt>
                <c:pt idx="13048">
                  <c:v>0.8</c:v>
                </c:pt>
                <c:pt idx="13049">
                  <c:v>0.68</c:v>
                </c:pt>
                <c:pt idx="13050">
                  <c:v>0.58</c:v>
                </c:pt>
                <c:pt idx="13051">
                  <c:v>0.58</c:v>
                </c:pt>
                <c:pt idx="13052">
                  <c:v>0.58</c:v>
                </c:pt>
                <c:pt idx="13053">
                  <c:v>0.58</c:v>
                </c:pt>
                <c:pt idx="13054">
                  <c:v>0.55</c:v>
                </c:pt>
                <c:pt idx="13055">
                  <c:v>0.5</c:v>
                </c:pt>
                <c:pt idx="13056">
                  <c:v>0.48</c:v>
                </c:pt>
                <c:pt idx="13057">
                  <c:v>0.46</c:v>
                </c:pt>
                <c:pt idx="13058">
                  <c:v>0.42</c:v>
                </c:pt>
                <c:pt idx="13059">
                  <c:v>0.4</c:v>
                </c:pt>
                <c:pt idx="13060">
                  <c:v>0.38</c:v>
                </c:pt>
                <c:pt idx="13061">
                  <c:v>0.34</c:v>
                </c:pt>
                <c:pt idx="13062">
                  <c:v>0.32</c:v>
                </c:pt>
                <c:pt idx="13063">
                  <c:v>0.31</c:v>
                </c:pt>
                <c:pt idx="13064">
                  <c:v>0.27</c:v>
                </c:pt>
                <c:pt idx="13065">
                  <c:v>0.26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0.24</c:v>
                </c:pt>
                <c:pt idx="13070">
                  <c:v>0.23</c:v>
                </c:pt>
                <c:pt idx="13071">
                  <c:v>0.2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0.19</c:v>
                </c:pt>
                <c:pt idx="13076">
                  <c:v>0.18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0.14</c:v>
                </c:pt>
                <c:pt idx="13082">
                  <c:v>0.13</c:v>
                </c:pt>
                <c:pt idx="13083">
                  <c:v>0.11</c:v>
                </c:pt>
                <c:pt idx="13084">
                  <c:v>0.1</c:v>
                </c:pt>
                <c:pt idx="13085">
                  <c:v>0.09</c:v>
                </c:pt>
                <c:pt idx="13086">
                  <c:v>0.08</c:v>
                </c:pt>
                <c:pt idx="13087">
                  <c:v>0.07</c:v>
                </c:pt>
                <c:pt idx="13088">
                  <c:v>0.06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0.04</c:v>
                </c:pt>
                <c:pt idx="13094">
                  <c:v>0.04</c:v>
                </c:pt>
                <c:pt idx="13095">
                  <c:v>0.04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0.03</c:v>
                </c:pt>
                <c:pt idx="13100">
                  <c:v>0.02</c:v>
                </c:pt>
                <c:pt idx="13101">
                  <c:v>0.02</c:v>
                </c:pt>
                <c:pt idx="13102">
                  <c:v>0.02</c:v>
                </c:pt>
                <c:pt idx="13103">
                  <c:v>0.02</c:v>
                </c:pt>
                <c:pt idx="13104">
                  <c:v>0.02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0.02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0.02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0.03</c:v>
                </c:pt>
                <c:pt idx="13128">
                  <c:v>0.04</c:v>
                </c:pt>
                <c:pt idx="13129">
                  <c:v>0.04</c:v>
                </c:pt>
                <c:pt idx="13130">
                  <c:v>0.04</c:v>
                </c:pt>
                <c:pt idx="13131">
                  <c:v>0.04</c:v>
                </c:pt>
                <c:pt idx="13132">
                  <c:v>0.04</c:v>
                </c:pt>
                <c:pt idx="13133">
                  <c:v>0.04</c:v>
                </c:pt>
                <c:pt idx="13134">
                  <c:v>0.04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0.02</c:v>
                </c:pt>
                <c:pt idx="13139">
                  <c:v>0.02</c:v>
                </c:pt>
                <c:pt idx="13140">
                  <c:v>0.02</c:v>
                </c:pt>
                <c:pt idx="13141">
                  <c:v>0.02</c:v>
                </c:pt>
                <c:pt idx="13142">
                  <c:v>0.03</c:v>
                </c:pt>
                <c:pt idx="13143">
                  <c:v>0.04</c:v>
                </c:pt>
                <c:pt idx="13144">
                  <c:v>0.04</c:v>
                </c:pt>
                <c:pt idx="13145">
                  <c:v>0.04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0.04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0.05</c:v>
                </c:pt>
                <c:pt idx="13162">
                  <c:v>0.04</c:v>
                </c:pt>
                <c:pt idx="13163">
                  <c:v>0.04</c:v>
                </c:pt>
                <c:pt idx="13164">
                  <c:v>0.04</c:v>
                </c:pt>
                <c:pt idx="13165">
                  <c:v>0.04</c:v>
                </c:pt>
                <c:pt idx="13166">
                  <c:v>0.04</c:v>
                </c:pt>
                <c:pt idx="13167">
                  <c:v>0.04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0.04</c:v>
                </c:pt>
                <c:pt idx="13176">
                  <c:v>0.05</c:v>
                </c:pt>
                <c:pt idx="13177">
                  <c:v>0.04</c:v>
                </c:pt>
                <c:pt idx="13178">
                  <c:v>0.04</c:v>
                </c:pt>
                <c:pt idx="13179">
                  <c:v>0.04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0.05</c:v>
                </c:pt>
                <c:pt idx="13186">
                  <c:v>0.04</c:v>
                </c:pt>
                <c:pt idx="13187">
                  <c:v>0.04</c:v>
                </c:pt>
                <c:pt idx="13188">
                  <c:v>0.04</c:v>
                </c:pt>
                <c:pt idx="13189">
                  <c:v>0.04</c:v>
                </c:pt>
                <c:pt idx="13190">
                  <c:v>0.04</c:v>
                </c:pt>
                <c:pt idx="13191">
                  <c:v>0.04</c:v>
                </c:pt>
                <c:pt idx="13192">
                  <c:v>0.04</c:v>
                </c:pt>
                <c:pt idx="13193">
                  <c:v>0.04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0.04</c:v>
                </c:pt>
                <c:pt idx="13199">
                  <c:v>0.04</c:v>
                </c:pt>
                <c:pt idx="13200">
                  <c:v>0.04</c:v>
                </c:pt>
                <c:pt idx="13201">
                  <c:v>0.04</c:v>
                </c:pt>
                <c:pt idx="13202">
                  <c:v>0.04</c:v>
                </c:pt>
                <c:pt idx="13203">
                  <c:v>0.04</c:v>
                </c:pt>
                <c:pt idx="13204">
                  <c:v>0.04</c:v>
                </c:pt>
                <c:pt idx="13205">
                  <c:v>0.04</c:v>
                </c:pt>
                <c:pt idx="13206">
                  <c:v>0.04</c:v>
                </c:pt>
                <c:pt idx="13207">
                  <c:v>0.03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0.02</c:v>
                </c:pt>
                <c:pt idx="13213">
                  <c:v>0.02</c:v>
                </c:pt>
                <c:pt idx="13214">
                  <c:v>0.02</c:v>
                </c:pt>
                <c:pt idx="13215">
                  <c:v>0.02</c:v>
                </c:pt>
                <c:pt idx="13216">
                  <c:v>0.02</c:v>
                </c:pt>
                <c:pt idx="13217">
                  <c:v>0.02</c:v>
                </c:pt>
                <c:pt idx="13218">
                  <c:v>0.02</c:v>
                </c:pt>
                <c:pt idx="13219">
                  <c:v>0.02</c:v>
                </c:pt>
                <c:pt idx="13220">
                  <c:v>0.02</c:v>
                </c:pt>
                <c:pt idx="13221">
                  <c:v>0.02</c:v>
                </c:pt>
                <c:pt idx="13222">
                  <c:v>0.02</c:v>
                </c:pt>
                <c:pt idx="13223">
                  <c:v>0.02</c:v>
                </c:pt>
                <c:pt idx="13224">
                  <c:v>0.02</c:v>
                </c:pt>
                <c:pt idx="13225">
                  <c:v>0.02</c:v>
                </c:pt>
                <c:pt idx="13226">
                  <c:v>0.02</c:v>
                </c:pt>
                <c:pt idx="13227">
                  <c:v>0.02</c:v>
                </c:pt>
                <c:pt idx="13228">
                  <c:v>0.04</c:v>
                </c:pt>
                <c:pt idx="13229">
                  <c:v>0.05</c:v>
                </c:pt>
                <c:pt idx="13230">
                  <c:v>0.08</c:v>
                </c:pt>
                <c:pt idx="13231">
                  <c:v>0.27</c:v>
                </c:pt>
                <c:pt idx="13232">
                  <c:v>0.65</c:v>
                </c:pt>
                <c:pt idx="13233">
                  <c:v>1.21</c:v>
                </c:pt>
                <c:pt idx="13234">
                  <c:v>1.37</c:v>
                </c:pt>
                <c:pt idx="13235">
                  <c:v>1.5</c:v>
                </c:pt>
                <c:pt idx="13236">
                  <c:v>1.68</c:v>
                </c:pt>
                <c:pt idx="13237">
                  <c:v>1.63</c:v>
                </c:pt>
                <c:pt idx="13238">
                  <c:v>1.59</c:v>
                </c:pt>
                <c:pt idx="13239">
                  <c:v>1.5</c:v>
                </c:pt>
                <c:pt idx="13240">
                  <c:v>1.29</c:v>
                </c:pt>
                <c:pt idx="13241">
                  <c:v>1.1</c:v>
                </c:pt>
                <c:pt idx="13242">
                  <c:v>0.92</c:v>
                </c:pt>
                <c:pt idx="13243">
                  <c:v>0.8</c:v>
                </c:pt>
                <c:pt idx="13244">
                  <c:v>0.68</c:v>
                </c:pt>
                <c:pt idx="13245">
                  <c:v>0.58</c:v>
                </c:pt>
                <c:pt idx="13246">
                  <c:v>0.5</c:v>
                </c:pt>
                <c:pt idx="13247">
                  <c:v>0.46</c:v>
                </c:pt>
                <c:pt idx="13248">
                  <c:v>0.4</c:v>
                </c:pt>
                <c:pt idx="13249">
                  <c:v>0.34</c:v>
                </c:pt>
                <c:pt idx="13250">
                  <c:v>0.31</c:v>
                </c:pt>
                <c:pt idx="13251">
                  <c:v>0.26</c:v>
                </c:pt>
                <c:pt idx="13252">
                  <c:v>0.26</c:v>
                </c:pt>
                <c:pt idx="13253">
                  <c:v>0.26</c:v>
                </c:pt>
                <c:pt idx="13254">
                  <c:v>0.26</c:v>
                </c:pt>
                <c:pt idx="13255">
                  <c:v>0.24</c:v>
                </c:pt>
                <c:pt idx="13256">
                  <c:v>0.23</c:v>
                </c:pt>
                <c:pt idx="13257">
                  <c:v>0.2</c:v>
                </c:pt>
                <c:pt idx="13258">
                  <c:v>0.19</c:v>
                </c:pt>
                <c:pt idx="13259">
                  <c:v>0.18</c:v>
                </c:pt>
                <c:pt idx="13260">
                  <c:v>0.15</c:v>
                </c:pt>
                <c:pt idx="13261">
                  <c:v>0.15</c:v>
                </c:pt>
                <c:pt idx="13262">
                  <c:v>0.15</c:v>
                </c:pt>
                <c:pt idx="13263">
                  <c:v>0.15</c:v>
                </c:pt>
                <c:pt idx="13264">
                  <c:v>0.14</c:v>
                </c:pt>
                <c:pt idx="13265">
                  <c:v>0.13</c:v>
                </c:pt>
                <c:pt idx="13266">
                  <c:v>0.11</c:v>
                </c:pt>
                <c:pt idx="13267">
                  <c:v>0.11</c:v>
                </c:pt>
                <c:pt idx="13268">
                  <c:v>0.11</c:v>
                </c:pt>
                <c:pt idx="13269">
                  <c:v>0.11</c:v>
                </c:pt>
                <c:pt idx="13270">
                  <c:v>0.1</c:v>
                </c:pt>
                <c:pt idx="13271">
                  <c:v>0.09</c:v>
                </c:pt>
                <c:pt idx="13272">
                  <c:v>0.08</c:v>
                </c:pt>
                <c:pt idx="13273">
                  <c:v>0.08</c:v>
                </c:pt>
                <c:pt idx="13274">
                  <c:v>0.08</c:v>
                </c:pt>
                <c:pt idx="13275">
                  <c:v>0.08</c:v>
                </c:pt>
                <c:pt idx="13276">
                  <c:v>0.07</c:v>
                </c:pt>
                <c:pt idx="13277">
                  <c:v>0.06</c:v>
                </c:pt>
                <c:pt idx="13278">
                  <c:v>0.05</c:v>
                </c:pt>
                <c:pt idx="13279">
                  <c:v>0.04</c:v>
                </c:pt>
                <c:pt idx="13280">
                  <c:v>0.04</c:v>
                </c:pt>
                <c:pt idx="13281">
                  <c:v>0.04</c:v>
                </c:pt>
                <c:pt idx="13282">
                  <c:v>0.04</c:v>
                </c:pt>
                <c:pt idx="13283">
                  <c:v>0.04</c:v>
                </c:pt>
                <c:pt idx="13284">
                  <c:v>0.04</c:v>
                </c:pt>
                <c:pt idx="13285">
                  <c:v>0.04</c:v>
                </c:pt>
                <c:pt idx="13286">
                  <c:v>0.04</c:v>
                </c:pt>
                <c:pt idx="13287">
                  <c:v>0.04</c:v>
                </c:pt>
                <c:pt idx="13288">
                  <c:v>0.04</c:v>
                </c:pt>
                <c:pt idx="13289">
                  <c:v>0.04</c:v>
                </c:pt>
                <c:pt idx="13290">
                  <c:v>0.04</c:v>
                </c:pt>
                <c:pt idx="13291">
                  <c:v>0.04</c:v>
                </c:pt>
                <c:pt idx="13292">
                  <c:v>0.04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0.04</c:v>
                </c:pt>
                <c:pt idx="13313">
                  <c:v>0.04</c:v>
                </c:pt>
                <c:pt idx="13314">
                  <c:v>0.04</c:v>
                </c:pt>
                <c:pt idx="13315">
                  <c:v>0.04</c:v>
                </c:pt>
                <c:pt idx="13316">
                  <c:v>0.04</c:v>
                </c:pt>
                <c:pt idx="13317">
                  <c:v>0.04</c:v>
                </c:pt>
                <c:pt idx="13318">
                  <c:v>0.03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0.01</c:v>
                </c:pt>
                <c:pt idx="13328">
                  <c:v>0.01</c:v>
                </c:pt>
                <c:pt idx="13329">
                  <c:v>0.01</c:v>
                </c:pt>
                <c:pt idx="13330">
                  <c:v>0.01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0.01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0.01</c:v>
                </c:pt>
                <c:pt idx="13518">
                  <c:v>0.02</c:v>
                </c:pt>
                <c:pt idx="13519">
                  <c:v>0.18</c:v>
                </c:pt>
                <c:pt idx="13520">
                  <c:v>0.55</c:v>
                </c:pt>
                <c:pt idx="13521">
                  <c:v>1.21</c:v>
                </c:pt>
                <c:pt idx="13522">
                  <c:v>1.78</c:v>
                </c:pt>
                <c:pt idx="13523">
                  <c:v>2.54</c:v>
                </c:pt>
                <c:pt idx="13524">
                  <c:v>3.4</c:v>
                </c:pt>
                <c:pt idx="13525">
                  <c:v>4.33</c:v>
                </c:pt>
                <c:pt idx="13526">
                  <c:v>5.4</c:v>
                </c:pt>
                <c:pt idx="13527">
                  <c:v>6.51</c:v>
                </c:pt>
                <c:pt idx="13528">
                  <c:v>6.95</c:v>
                </c:pt>
                <c:pt idx="13529">
                  <c:v>7.4</c:v>
                </c:pt>
                <c:pt idx="13530">
                  <c:v>7.87</c:v>
                </c:pt>
                <c:pt idx="13531">
                  <c:v>9.51</c:v>
                </c:pt>
                <c:pt idx="13532">
                  <c:v>11.34</c:v>
                </c:pt>
                <c:pt idx="13533">
                  <c:v>13.54</c:v>
                </c:pt>
                <c:pt idx="13534">
                  <c:v>11.64</c:v>
                </c:pt>
                <c:pt idx="13535">
                  <c:v>9.91</c:v>
                </c:pt>
                <c:pt idx="13536">
                  <c:v>8.35</c:v>
                </c:pt>
                <c:pt idx="13537">
                  <c:v>6.51</c:v>
                </c:pt>
                <c:pt idx="13538">
                  <c:v>5.03</c:v>
                </c:pt>
                <c:pt idx="13539">
                  <c:v>3.7</c:v>
                </c:pt>
                <c:pt idx="13540">
                  <c:v>3.4</c:v>
                </c:pt>
                <c:pt idx="13541">
                  <c:v>3.12</c:v>
                </c:pt>
                <c:pt idx="13542">
                  <c:v>2.86</c:v>
                </c:pt>
                <c:pt idx="13543">
                  <c:v>2.86</c:v>
                </c:pt>
                <c:pt idx="13544">
                  <c:v>2.86</c:v>
                </c:pt>
                <c:pt idx="13545">
                  <c:v>2.86</c:v>
                </c:pt>
                <c:pt idx="13546">
                  <c:v>2.66</c:v>
                </c:pt>
                <c:pt idx="13547">
                  <c:v>2.54</c:v>
                </c:pt>
                <c:pt idx="13548">
                  <c:v>2.36</c:v>
                </c:pt>
                <c:pt idx="13549">
                  <c:v>2.31</c:v>
                </c:pt>
                <c:pt idx="13550">
                  <c:v>2.19</c:v>
                </c:pt>
                <c:pt idx="13551">
                  <c:v>2.08</c:v>
                </c:pt>
                <c:pt idx="13552">
                  <c:v>1.98</c:v>
                </c:pt>
                <c:pt idx="13553">
                  <c:v>1.83</c:v>
                </c:pt>
                <c:pt idx="13554">
                  <c:v>1.68</c:v>
                </c:pt>
                <c:pt idx="13555">
                  <c:v>1.63</c:v>
                </c:pt>
                <c:pt idx="13556">
                  <c:v>1.59</c:v>
                </c:pt>
                <c:pt idx="13557">
                  <c:v>1.5</c:v>
                </c:pt>
                <c:pt idx="13558">
                  <c:v>1.41</c:v>
                </c:pt>
                <c:pt idx="13559">
                  <c:v>1.29</c:v>
                </c:pt>
                <c:pt idx="13560">
                  <c:v>1.21</c:v>
                </c:pt>
                <c:pt idx="13561">
                  <c:v>1.1</c:v>
                </c:pt>
                <c:pt idx="13562">
                  <c:v>0.99</c:v>
                </c:pt>
                <c:pt idx="13563">
                  <c:v>0.92</c:v>
                </c:pt>
                <c:pt idx="13564">
                  <c:v>0.92</c:v>
                </c:pt>
                <c:pt idx="13565">
                  <c:v>0.92</c:v>
                </c:pt>
                <c:pt idx="13566">
                  <c:v>0.92</c:v>
                </c:pt>
                <c:pt idx="13567">
                  <c:v>1.63</c:v>
                </c:pt>
                <c:pt idx="13568">
                  <c:v>2.66</c:v>
                </c:pt>
                <c:pt idx="13569">
                  <c:v>4.01</c:v>
                </c:pt>
                <c:pt idx="13570">
                  <c:v>3.12</c:v>
                </c:pt>
                <c:pt idx="13571">
                  <c:v>2.36</c:v>
                </c:pt>
                <c:pt idx="13572">
                  <c:v>1.68</c:v>
                </c:pt>
                <c:pt idx="13573">
                  <c:v>1.59</c:v>
                </c:pt>
                <c:pt idx="13574">
                  <c:v>1.46</c:v>
                </c:pt>
                <c:pt idx="13575">
                  <c:v>1.37</c:v>
                </c:pt>
                <c:pt idx="13576">
                  <c:v>1.37</c:v>
                </c:pt>
                <c:pt idx="13577">
                  <c:v>1.37</c:v>
                </c:pt>
                <c:pt idx="13578">
                  <c:v>1.37</c:v>
                </c:pt>
                <c:pt idx="13579">
                  <c:v>1.25</c:v>
                </c:pt>
                <c:pt idx="13580">
                  <c:v>1.13</c:v>
                </c:pt>
                <c:pt idx="13581">
                  <c:v>1.06</c:v>
                </c:pt>
                <c:pt idx="13582">
                  <c:v>0.99</c:v>
                </c:pt>
                <c:pt idx="13583">
                  <c:v>0.96</c:v>
                </c:pt>
                <c:pt idx="13584">
                  <c:v>0.92</c:v>
                </c:pt>
                <c:pt idx="13585">
                  <c:v>0.83</c:v>
                </c:pt>
                <c:pt idx="13586">
                  <c:v>0.74</c:v>
                </c:pt>
                <c:pt idx="13587">
                  <c:v>0.68</c:v>
                </c:pt>
                <c:pt idx="13588">
                  <c:v>0.68</c:v>
                </c:pt>
                <c:pt idx="13589">
                  <c:v>0.68</c:v>
                </c:pt>
                <c:pt idx="13590">
                  <c:v>0.68</c:v>
                </c:pt>
                <c:pt idx="13591">
                  <c:v>0.65</c:v>
                </c:pt>
                <c:pt idx="13592">
                  <c:v>0.6</c:v>
                </c:pt>
                <c:pt idx="13593">
                  <c:v>0.58</c:v>
                </c:pt>
                <c:pt idx="13594">
                  <c:v>0.55</c:v>
                </c:pt>
                <c:pt idx="13595">
                  <c:v>0.5</c:v>
                </c:pt>
                <c:pt idx="13596">
                  <c:v>0.48</c:v>
                </c:pt>
                <c:pt idx="13597">
                  <c:v>0.46</c:v>
                </c:pt>
                <c:pt idx="13598">
                  <c:v>0.42</c:v>
                </c:pt>
                <c:pt idx="13599">
                  <c:v>0.4</c:v>
                </c:pt>
                <c:pt idx="13600">
                  <c:v>0.38</c:v>
                </c:pt>
                <c:pt idx="13601">
                  <c:v>0.34</c:v>
                </c:pt>
                <c:pt idx="13602">
                  <c:v>0.32</c:v>
                </c:pt>
                <c:pt idx="13603">
                  <c:v>0.31</c:v>
                </c:pt>
                <c:pt idx="13604">
                  <c:v>0.27</c:v>
                </c:pt>
                <c:pt idx="13605">
                  <c:v>0.26</c:v>
                </c:pt>
                <c:pt idx="13606">
                  <c:v>0.23</c:v>
                </c:pt>
                <c:pt idx="13607">
                  <c:v>0.19</c:v>
                </c:pt>
                <c:pt idx="13608">
                  <c:v>0.15</c:v>
                </c:pt>
                <c:pt idx="13609">
                  <c:v>0.18</c:v>
                </c:pt>
                <c:pt idx="13610">
                  <c:v>0.19</c:v>
                </c:pt>
                <c:pt idx="13611">
                  <c:v>0.2</c:v>
                </c:pt>
                <c:pt idx="13612">
                  <c:v>0.19</c:v>
                </c:pt>
                <c:pt idx="13613">
                  <c:v>0.18</c:v>
                </c:pt>
                <c:pt idx="13614">
                  <c:v>0.15</c:v>
                </c:pt>
                <c:pt idx="13615">
                  <c:v>0.15</c:v>
                </c:pt>
                <c:pt idx="13616">
                  <c:v>0.15</c:v>
                </c:pt>
                <c:pt idx="13617">
                  <c:v>0.15</c:v>
                </c:pt>
                <c:pt idx="13618">
                  <c:v>0.15</c:v>
                </c:pt>
                <c:pt idx="13619">
                  <c:v>0.15</c:v>
                </c:pt>
                <c:pt idx="13620">
                  <c:v>0.15</c:v>
                </c:pt>
                <c:pt idx="13621">
                  <c:v>0.14</c:v>
                </c:pt>
                <c:pt idx="13622">
                  <c:v>0.13</c:v>
                </c:pt>
                <c:pt idx="13623">
                  <c:v>0.11</c:v>
                </c:pt>
                <c:pt idx="13624">
                  <c:v>0.11</c:v>
                </c:pt>
                <c:pt idx="13625">
                  <c:v>0.11</c:v>
                </c:pt>
                <c:pt idx="13626">
                  <c:v>0.11</c:v>
                </c:pt>
                <c:pt idx="13627">
                  <c:v>0.11</c:v>
                </c:pt>
                <c:pt idx="13628">
                  <c:v>0.11</c:v>
                </c:pt>
                <c:pt idx="13629">
                  <c:v>0.11</c:v>
                </c:pt>
                <c:pt idx="13630">
                  <c:v>0.11</c:v>
                </c:pt>
                <c:pt idx="13631">
                  <c:v>0.11</c:v>
                </c:pt>
                <c:pt idx="13632">
                  <c:v>0.11</c:v>
                </c:pt>
                <c:pt idx="13633">
                  <c:v>0.11</c:v>
                </c:pt>
                <c:pt idx="13634">
                  <c:v>0.11</c:v>
                </c:pt>
                <c:pt idx="13635">
                  <c:v>0.11</c:v>
                </c:pt>
                <c:pt idx="13636">
                  <c:v>0.1</c:v>
                </c:pt>
                <c:pt idx="13637">
                  <c:v>0.09</c:v>
                </c:pt>
                <c:pt idx="13638">
                  <c:v>0.08</c:v>
                </c:pt>
                <c:pt idx="13639">
                  <c:v>0.07</c:v>
                </c:pt>
                <c:pt idx="13640">
                  <c:v>0.06</c:v>
                </c:pt>
                <c:pt idx="13641">
                  <c:v>0.05</c:v>
                </c:pt>
                <c:pt idx="13642">
                  <c:v>0.05</c:v>
                </c:pt>
                <c:pt idx="13643">
                  <c:v>0.05</c:v>
                </c:pt>
                <c:pt idx="13644">
                  <c:v>0.05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0.03</c:v>
                </c:pt>
                <c:pt idx="13658">
                  <c:v>0.02</c:v>
                </c:pt>
                <c:pt idx="13659">
                  <c:v>0.02</c:v>
                </c:pt>
                <c:pt idx="13660">
                  <c:v>0.02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0.03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0.03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0.03</c:v>
                </c:pt>
                <c:pt idx="13685">
                  <c:v>0.02</c:v>
                </c:pt>
                <c:pt idx="13686">
                  <c:v>0.02</c:v>
                </c:pt>
                <c:pt idx="13687">
                  <c:v>0.02</c:v>
                </c:pt>
                <c:pt idx="13688">
                  <c:v>0.02</c:v>
                </c:pt>
                <c:pt idx="13689">
                  <c:v>0.02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0.03</c:v>
                </c:pt>
                <c:pt idx="13695">
                  <c:v>0.04</c:v>
                </c:pt>
                <c:pt idx="13696">
                  <c:v>0.03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0.02</c:v>
                </c:pt>
                <c:pt idx="13716">
                  <c:v>0.02</c:v>
                </c:pt>
                <c:pt idx="13717">
                  <c:v>0.02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0.02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0.02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0.02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0.02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0.01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0.01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0.01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0.01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0.02</c:v>
                </c:pt>
                <c:pt idx="13807">
                  <c:v>0.19</c:v>
                </c:pt>
                <c:pt idx="13808">
                  <c:v>0.6</c:v>
                </c:pt>
                <c:pt idx="13809">
                  <c:v>1.37</c:v>
                </c:pt>
                <c:pt idx="13810">
                  <c:v>2.79</c:v>
                </c:pt>
                <c:pt idx="13811">
                  <c:v>4.76</c:v>
                </c:pt>
                <c:pt idx="13812">
                  <c:v>7.4</c:v>
                </c:pt>
                <c:pt idx="13813">
                  <c:v>7.4</c:v>
                </c:pt>
                <c:pt idx="13814">
                  <c:v>7.4</c:v>
                </c:pt>
                <c:pt idx="13815">
                  <c:v>7.4</c:v>
                </c:pt>
                <c:pt idx="13816">
                  <c:v>8.11</c:v>
                </c:pt>
                <c:pt idx="13817">
                  <c:v>8.73</c:v>
                </c:pt>
                <c:pt idx="13818">
                  <c:v>9.38</c:v>
                </c:pt>
                <c:pt idx="13819">
                  <c:v>11.64</c:v>
                </c:pt>
                <c:pt idx="13820">
                  <c:v>14.2</c:v>
                </c:pt>
                <c:pt idx="13821">
                  <c:v>16.89</c:v>
                </c:pt>
                <c:pt idx="13822">
                  <c:v>18.44</c:v>
                </c:pt>
                <c:pt idx="13823">
                  <c:v>20.07</c:v>
                </c:pt>
                <c:pt idx="13824">
                  <c:v>21.79</c:v>
                </c:pt>
                <c:pt idx="13825">
                  <c:v>24.05</c:v>
                </c:pt>
                <c:pt idx="13826">
                  <c:v>26.7</c:v>
                </c:pt>
                <c:pt idx="13827">
                  <c:v>29.25</c:v>
                </c:pt>
                <c:pt idx="13828">
                  <c:v>33.91</c:v>
                </c:pt>
                <c:pt idx="13829">
                  <c:v>38.99</c:v>
                </c:pt>
                <c:pt idx="13830">
                  <c:v>44.84</c:v>
                </c:pt>
                <c:pt idx="13831">
                  <c:v>29.77</c:v>
                </c:pt>
                <c:pt idx="13832">
                  <c:v>18.24</c:v>
                </c:pt>
                <c:pt idx="13833">
                  <c:v>9.91</c:v>
                </c:pt>
                <c:pt idx="13834">
                  <c:v>7.28</c:v>
                </c:pt>
                <c:pt idx="13835">
                  <c:v>5.12</c:v>
                </c:pt>
                <c:pt idx="13836">
                  <c:v>3.4</c:v>
                </c:pt>
                <c:pt idx="13837">
                  <c:v>3.4</c:v>
                </c:pt>
                <c:pt idx="13838">
                  <c:v>3.4</c:v>
                </c:pt>
                <c:pt idx="13839">
                  <c:v>3.4</c:v>
                </c:pt>
                <c:pt idx="13840">
                  <c:v>3.33</c:v>
                </c:pt>
                <c:pt idx="13841">
                  <c:v>3.19</c:v>
                </c:pt>
                <c:pt idx="13842">
                  <c:v>3.12</c:v>
                </c:pt>
                <c:pt idx="13843">
                  <c:v>2.92</c:v>
                </c:pt>
                <c:pt idx="13844">
                  <c:v>2.79</c:v>
                </c:pt>
                <c:pt idx="13845">
                  <c:v>2.6</c:v>
                </c:pt>
                <c:pt idx="13846">
                  <c:v>2.6</c:v>
                </c:pt>
                <c:pt idx="13847">
                  <c:v>2.6</c:v>
                </c:pt>
                <c:pt idx="13848">
                  <c:v>2.6</c:v>
                </c:pt>
                <c:pt idx="13849">
                  <c:v>2.54</c:v>
                </c:pt>
                <c:pt idx="13850">
                  <c:v>2.48</c:v>
                </c:pt>
                <c:pt idx="13851">
                  <c:v>2.36</c:v>
                </c:pt>
                <c:pt idx="13852">
                  <c:v>3.19</c:v>
                </c:pt>
                <c:pt idx="13853">
                  <c:v>4.17</c:v>
                </c:pt>
                <c:pt idx="13854">
                  <c:v>5.4</c:v>
                </c:pt>
                <c:pt idx="13855">
                  <c:v>5.4</c:v>
                </c:pt>
                <c:pt idx="13856">
                  <c:v>5.4</c:v>
                </c:pt>
                <c:pt idx="13857">
                  <c:v>5.4</c:v>
                </c:pt>
                <c:pt idx="13858">
                  <c:v>4.76</c:v>
                </c:pt>
                <c:pt idx="13859">
                  <c:v>4.17</c:v>
                </c:pt>
                <c:pt idx="13860">
                  <c:v>3.7</c:v>
                </c:pt>
                <c:pt idx="13861">
                  <c:v>4.42</c:v>
                </c:pt>
                <c:pt idx="13862">
                  <c:v>5.22</c:v>
                </c:pt>
                <c:pt idx="13863">
                  <c:v>6.1</c:v>
                </c:pt>
                <c:pt idx="13864">
                  <c:v>12.41</c:v>
                </c:pt>
                <c:pt idx="13865">
                  <c:v>21.57</c:v>
                </c:pt>
                <c:pt idx="13866">
                  <c:v>33.62</c:v>
                </c:pt>
                <c:pt idx="13867">
                  <c:v>32.77</c:v>
                </c:pt>
                <c:pt idx="13868">
                  <c:v>32.22</c:v>
                </c:pt>
                <c:pt idx="13869">
                  <c:v>31.39</c:v>
                </c:pt>
                <c:pt idx="13870">
                  <c:v>19.45</c:v>
                </c:pt>
                <c:pt idx="13871">
                  <c:v>10.9</c:v>
                </c:pt>
                <c:pt idx="13872">
                  <c:v>5.03</c:v>
                </c:pt>
                <c:pt idx="13873">
                  <c:v>4.17</c:v>
                </c:pt>
                <c:pt idx="13874">
                  <c:v>3.48</c:v>
                </c:pt>
                <c:pt idx="13875">
                  <c:v>2.86</c:v>
                </c:pt>
                <c:pt idx="13876">
                  <c:v>2.92</c:v>
                </c:pt>
                <c:pt idx="13877">
                  <c:v>3.05</c:v>
                </c:pt>
                <c:pt idx="13878">
                  <c:v>3.12</c:v>
                </c:pt>
                <c:pt idx="13879">
                  <c:v>3.05</c:v>
                </c:pt>
                <c:pt idx="13880">
                  <c:v>2.92</c:v>
                </c:pt>
                <c:pt idx="13881">
                  <c:v>2.86</c:v>
                </c:pt>
                <c:pt idx="13882">
                  <c:v>2.79</c:v>
                </c:pt>
                <c:pt idx="13883">
                  <c:v>2.66</c:v>
                </c:pt>
                <c:pt idx="13884">
                  <c:v>2.6</c:v>
                </c:pt>
                <c:pt idx="13885">
                  <c:v>2.48</c:v>
                </c:pt>
                <c:pt idx="13886">
                  <c:v>2.31</c:v>
                </c:pt>
                <c:pt idx="13887">
                  <c:v>2.08</c:v>
                </c:pt>
                <c:pt idx="13888">
                  <c:v>2.03</c:v>
                </c:pt>
                <c:pt idx="13889">
                  <c:v>1.98</c:v>
                </c:pt>
                <c:pt idx="13890">
                  <c:v>1.88</c:v>
                </c:pt>
                <c:pt idx="13891">
                  <c:v>1.78</c:v>
                </c:pt>
                <c:pt idx="13892">
                  <c:v>1.63</c:v>
                </c:pt>
                <c:pt idx="13893">
                  <c:v>1.5</c:v>
                </c:pt>
                <c:pt idx="13894">
                  <c:v>1.46</c:v>
                </c:pt>
                <c:pt idx="13895">
                  <c:v>1.41</c:v>
                </c:pt>
                <c:pt idx="13896">
                  <c:v>1.37</c:v>
                </c:pt>
                <c:pt idx="13897">
                  <c:v>1.29</c:v>
                </c:pt>
                <c:pt idx="13898">
                  <c:v>1.25</c:v>
                </c:pt>
                <c:pt idx="13899">
                  <c:v>1.21</c:v>
                </c:pt>
                <c:pt idx="13900">
                  <c:v>1.1</c:v>
                </c:pt>
                <c:pt idx="13901">
                  <c:v>0.99</c:v>
                </c:pt>
                <c:pt idx="13902">
                  <c:v>0.92</c:v>
                </c:pt>
                <c:pt idx="13903">
                  <c:v>0.83</c:v>
                </c:pt>
                <c:pt idx="13904">
                  <c:v>0.74</c:v>
                </c:pt>
                <c:pt idx="13905">
                  <c:v>0.68</c:v>
                </c:pt>
                <c:pt idx="13906">
                  <c:v>0.65</c:v>
                </c:pt>
                <c:pt idx="13907">
                  <c:v>0.6</c:v>
                </c:pt>
                <c:pt idx="13908">
                  <c:v>0.58</c:v>
                </c:pt>
                <c:pt idx="13909">
                  <c:v>0.55</c:v>
                </c:pt>
                <c:pt idx="13910">
                  <c:v>0.5</c:v>
                </c:pt>
                <c:pt idx="13911">
                  <c:v>0.48</c:v>
                </c:pt>
                <c:pt idx="13912">
                  <c:v>0.46</c:v>
                </c:pt>
                <c:pt idx="13913">
                  <c:v>0.42</c:v>
                </c:pt>
                <c:pt idx="13914">
                  <c:v>0.4</c:v>
                </c:pt>
                <c:pt idx="13915">
                  <c:v>0.38</c:v>
                </c:pt>
                <c:pt idx="13916">
                  <c:v>0.34</c:v>
                </c:pt>
                <c:pt idx="13917">
                  <c:v>0.32</c:v>
                </c:pt>
                <c:pt idx="13918">
                  <c:v>0.32</c:v>
                </c:pt>
                <c:pt idx="13919">
                  <c:v>0.32</c:v>
                </c:pt>
                <c:pt idx="13920">
                  <c:v>0.32</c:v>
                </c:pt>
                <c:pt idx="13921">
                  <c:v>0.31</c:v>
                </c:pt>
                <c:pt idx="13922">
                  <c:v>0.27</c:v>
                </c:pt>
                <c:pt idx="13923">
                  <c:v>0.26</c:v>
                </c:pt>
                <c:pt idx="13924">
                  <c:v>0.24</c:v>
                </c:pt>
                <c:pt idx="13925">
                  <c:v>0.23</c:v>
                </c:pt>
                <c:pt idx="13926">
                  <c:v>0.2</c:v>
                </c:pt>
                <c:pt idx="13927">
                  <c:v>0.2</c:v>
                </c:pt>
                <c:pt idx="13928">
                  <c:v>0.2</c:v>
                </c:pt>
                <c:pt idx="13929">
                  <c:v>0.2</c:v>
                </c:pt>
                <c:pt idx="13930">
                  <c:v>0.19</c:v>
                </c:pt>
                <c:pt idx="13931">
                  <c:v>0.18</c:v>
                </c:pt>
                <c:pt idx="13932">
                  <c:v>0.15</c:v>
                </c:pt>
                <c:pt idx="13933">
                  <c:v>0.14</c:v>
                </c:pt>
                <c:pt idx="13934">
                  <c:v>0.13</c:v>
                </c:pt>
                <c:pt idx="13935">
                  <c:v>0.11</c:v>
                </c:pt>
                <c:pt idx="13936">
                  <c:v>0.11</c:v>
                </c:pt>
                <c:pt idx="13937">
                  <c:v>0.11</c:v>
                </c:pt>
                <c:pt idx="13938">
                  <c:v>0.11</c:v>
                </c:pt>
                <c:pt idx="13939">
                  <c:v>0.11</c:v>
                </c:pt>
                <c:pt idx="13940">
                  <c:v>0.11</c:v>
                </c:pt>
                <c:pt idx="13941">
                  <c:v>0.11</c:v>
                </c:pt>
                <c:pt idx="13942">
                  <c:v>0.11</c:v>
                </c:pt>
                <c:pt idx="13943">
                  <c:v>0.11</c:v>
                </c:pt>
                <c:pt idx="13944">
                  <c:v>0.11</c:v>
                </c:pt>
                <c:pt idx="13945">
                  <c:v>0.11</c:v>
                </c:pt>
                <c:pt idx="13946">
                  <c:v>0.11</c:v>
                </c:pt>
                <c:pt idx="13947">
                  <c:v>0.11</c:v>
                </c:pt>
                <c:pt idx="13948">
                  <c:v>0.11</c:v>
                </c:pt>
                <c:pt idx="13949">
                  <c:v>0.11</c:v>
                </c:pt>
                <c:pt idx="13950">
                  <c:v>0.11</c:v>
                </c:pt>
                <c:pt idx="13951">
                  <c:v>0.1</c:v>
                </c:pt>
                <c:pt idx="13952">
                  <c:v>0.09</c:v>
                </c:pt>
                <c:pt idx="13953">
                  <c:v>0.08</c:v>
                </c:pt>
                <c:pt idx="13954">
                  <c:v>0.09</c:v>
                </c:pt>
                <c:pt idx="13955">
                  <c:v>0.1</c:v>
                </c:pt>
                <c:pt idx="13956">
                  <c:v>0.11</c:v>
                </c:pt>
                <c:pt idx="13957">
                  <c:v>0.18</c:v>
                </c:pt>
                <c:pt idx="13958">
                  <c:v>0.24</c:v>
                </c:pt>
                <c:pt idx="13959">
                  <c:v>0.32</c:v>
                </c:pt>
                <c:pt idx="13960">
                  <c:v>0.34</c:v>
                </c:pt>
                <c:pt idx="13961">
                  <c:v>0.38</c:v>
                </c:pt>
                <c:pt idx="13962">
                  <c:v>0.4</c:v>
                </c:pt>
                <c:pt idx="13963">
                  <c:v>0.4</c:v>
                </c:pt>
                <c:pt idx="13964">
                  <c:v>0.4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0.34</c:v>
                </c:pt>
                <c:pt idx="13970">
                  <c:v>0.31</c:v>
                </c:pt>
                <c:pt idx="13971">
                  <c:v>0.26</c:v>
                </c:pt>
                <c:pt idx="13972">
                  <c:v>0.24</c:v>
                </c:pt>
                <c:pt idx="13973">
                  <c:v>0.23</c:v>
                </c:pt>
                <c:pt idx="13974">
                  <c:v>0.2</c:v>
                </c:pt>
                <c:pt idx="13975">
                  <c:v>0.19</c:v>
                </c:pt>
                <c:pt idx="13976">
                  <c:v>0.18</c:v>
                </c:pt>
                <c:pt idx="13977">
                  <c:v>0.15</c:v>
                </c:pt>
                <c:pt idx="13978">
                  <c:v>0.15</c:v>
                </c:pt>
                <c:pt idx="13979">
                  <c:v>0.15</c:v>
                </c:pt>
                <c:pt idx="13980">
                  <c:v>0.15</c:v>
                </c:pt>
                <c:pt idx="13981">
                  <c:v>0.13</c:v>
                </c:pt>
                <c:pt idx="13982">
                  <c:v>0.1</c:v>
                </c:pt>
                <c:pt idx="13983">
                  <c:v>0.08</c:v>
                </c:pt>
                <c:pt idx="13984">
                  <c:v>0.08</c:v>
                </c:pt>
                <c:pt idx="13985">
                  <c:v>0.08</c:v>
                </c:pt>
                <c:pt idx="13986">
                  <c:v>0.08</c:v>
                </c:pt>
                <c:pt idx="13987">
                  <c:v>0.07</c:v>
                </c:pt>
                <c:pt idx="13988">
                  <c:v>0.06</c:v>
                </c:pt>
                <c:pt idx="13989">
                  <c:v>0.05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0.02</c:v>
                </c:pt>
                <c:pt idx="14001">
                  <c:v>0.02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0.01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0.02</c:v>
                </c:pt>
                <c:pt idx="14020">
                  <c:v>0.02</c:v>
                </c:pt>
                <c:pt idx="14021">
                  <c:v>0.03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0.05</c:v>
                </c:pt>
                <c:pt idx="14032">
                  <c:v>0.05</c:v>
                </c:pt>
                <c:pt idx="14033">
                  <c:v>0.05</c:v>
                </c:pt>
                <c:pt idx="14034">
                  <c:v>0.05</c:v>
                </c:pt>
                <c:pt idx="14035">
                  <c:v>0.06</c:v>
                </c:pt>
                <c:pt idx="14036">
                  <c:v>0.07</c:v>
                </c:pt>
                <c:pt idx="14037">
                  <c:v>0.08</c:v>
                </c:pt>
                <c:pt idx="14038">
                  <c:v>0.08</c:v>
                </c:pt>
                <c:pt idx="14039">
                  <c:v>0.08</c:v>
                </c:pt>
                <c:pt idx="14040">
                  <c:v>0.08</c:v>
                </c:pt>
                <c:pt idx="14041">
                  <c:v>0.09</c:v>
                </c:pt>
                <c:pt idx="14042">
                  <c:v>0.1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0.13</c:v>
                </c:pt>
                <c:pt idx="14048">
                  <c:v>0.14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0.15</c:v>
                </c:pt>
                <c:pt idx="14053">
                  <c:v>0.15</c:v>
                </c:pt>
                <c:pt idx="14054">
                  <c:v>0.15</c:v>
                </c:pt>
                <c:pt idx="14055">
                  <c:v>0.15</c:v>
                </c:pt>
                <c:pt idx="14056">
                  <c:v>0.18</c:v>
                </c:pt>
                <c:pt idx="14057">
                  <c:v>0.19</c:v>
                </c:pt>
                <c:pt idx="14058">
                  <c:v>0.2</c:v>
                </c:pt>
                <c:pt idx="14059">
                  <c:v>0.2</c:v>
                </c:pt>
                <c:pt idx="14060">
                  <c:v>0.2</c:v>
                </c:pt>
                <c:pt idx="14061">
                  <c:v>0.2</c:v>
                </c:pt>
                <c:pt idx="14062">
                  <c:v>0.23</c:v>
                </c:pt>
                <c:pt idx="14063">
                  <c:v>0.24</c:v>
                </c:pt>
                <c:pt idx="14064">
                  <c:v>0.26</c:v>
                </c:pt>
                <c:pt idx="14065">
                  <c:v>0.24</c:v>
                </c:pt>
                <c:pt idx="14066">
                  <c:v>0.23</c:v>
                </c:pt>
                <c:pt idx="14067">
                  <c:v>0.2</c:v>
                </c:pt>
                <c:pt idx="14068">
                  <c:v>0.2</c:v>
                </c:pt>
                <c:pt idx="14069">
                  <c:v>0.2</c:v>
                </c:pt>
                <c:pt idx="14070">
                  <c:v>0.2</c:v>
                </c:pt>
                <c:pt idx="14071">
                  <c:v>0.2</c:v>
                </c:pt>
                <c:pt idx="14072">
                  <c:v>0.2</c:v>
                </c:pt>
                <c:pt idx="14073">
                  <c:v>0.2</c:v>
                </c:pt>
                <c:pt idx="14074">
                  <c:v>0.19</c:v>
                </c:pt>
                <c:pt idx="14075">
                  <c:v>0.18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0.15</c:v>
                </c:pt>
                <c:pt idx="14082">
                  <c:v>0.15</c:v>
                </c:pt>
                <c:pt idx="14083">
                  <c:v>0.15</c:v>
                </c:pt>
                <c:pt idx="14084">
                  <c:v>0.15</c:v>
                </c:pt>
                <c:pt idx="14085">
                  <c:v>0.15</c:v>
                </c:pt>
                <c:pt idx="14086">
                  <c:v>0.14</c:v>
                </c:pt>
                <c:pt idx="14087">
                  <c:v>0.13</c:v>
                </c:pt>
                <c:pt idx="14088">
                  <c:v>0.11</c:v>
                </c:pt>
                <c:pt idx="14089">
                  <c:v>0.13</c:v>
                </c:pt>
                <c:pt idx="14090">
                  <c:v>0.14</c:v>
                </c:pt>
                <c:pt idx="14091">
                  <c:v>0.15</c:v>
                </c:pt>
                <c:pt idx="14092">
                  <c:v>0.2</c:v>
                </c:pt>
                <c:pt idx="14093">
                  <c:v>0.26</c:v>
                </c:pt>
                <c:pt idx="14094">
                  <c:v>0.32</c:v>
                </c:pt>
                <c:pt idx="14095">
                  <c:v>0.86</c:v>
                </c:pt>
                <c:pt idx="14096">
                  <c:v>1.78</c:v>
                </c:pt>
                <c:pt idx="14097">
                  <c:v>3.12</c:v>
                </c:pt>
                <c:pt idx="14098">
                  <c:v>3.33</c:v>
                </c:pt>
                <c:pt idx="14099">
                  <c:v>3.48</c:v>
                </c:pt>
                <c:pt idx="14100">
                  <c:v>3.7</c:v>
                </c:pt>
                <c:pt idx="14101">
                  <c:v>3.05</c:v>
                </c:pt>
                <c:pt idx="14102">
                  <c:v>2.48</c:v>
                </c:pt>
                <c:pt idx="14103">
                  <c:v>1.88</c:v>
                </c:pt>
                <c:pt idx="14104">
                  <c:v>1.63</c:v>
                </c:pt>
                <c:pt idx="14105">
                  <c:v>1.41</c:v>
                </c:pt>
                <c:pt idx="14106">
                  <c:v>1.21</c:v>
                </c:pt>
                <c:pt idx="14107">
                  <c:v>0.99</c:v>
                </c:pt>
                <c:pt idx="14108">
                  <c:v>0.83</c:v>
                </c:pt>
                <c:pt idx="14109">
                  <c:v>0.68</c:v>
                </c:pt>
                <c:pt idx="14110">
                  <c:v>0.68</c:v>
                </c:pt>
                <c:pt idx="14111">
                  <c:v>0.68</c:v>
                </c:pt>
                <c:pt idx="14112">
                  <c:v>0.68</c:v>
                </c:pt>
                <c:pt idx="14113">
                  <c:v>1.41</c:v>
                </c:pt>
                <c:pt idx="14114">
                  <c:v>2.54</c:v>
                </c:pt>
                <c:pt idx="14115">
                  <c:v>4.01</c:v>
                </c:pt>
                <c:pt idx="14116">
                  <c:v>4.09</c:v>
                </c:pt>
                <c:pt idx="14117">
                  <c:v>4.17</c:v>
                </c:pt>
                <c:pt idx="14118">
                  <c:v>4.33</c:v>
                </c:pt>
                <c:pt idx="14119">
                  <c:v>3.19</c:v>
                </c:pt>
                <c:pt idx="14120">
                  <c:v>2.31</c:v>
                </c:pt>
                <c:pt idx="14121">
                  <c:v>1.5</c:v>
                </c:pt>
                <c:pt idx="14122">
                  <c:v>1.83</c:v>
                </c:pt>
                <c:pt idx="14123">
                  <c:v>2.19</c:v>
                </c:pt>
                <c:pt idx="14124">
                  <c:v>2.6</c:v>
                </c:pt>
                <c:pt idx="14125">
                  <c:v>2.36</c:v>
                </c:pt>
                <c:pt idx="14126">
                  <c:v>2.08</c:v>
                </c:pt>
                <c:pt idx="14127">
                  <c:v>1.88</c:v>
                </c:pt>
                <c:pt idx="14128">
                  <c:v>1.68</c:v>
                </c:pt>
                <c:pt idx="14129">
                  <c:v>1.5</c:v>
                </c:pt>
                <c:pt idx="14130">
                  <c:v>1.37</c:v>
                </c:pt>
                <c:pt idx="14131">
                  <c:v>1.88</c:v>
                </c:pt>
                <c:pt idx="14132">
                  <c:v>2.6</c:v>
                </c:pt>
                <c:pt idx="14133">
                  <c:v>3.4</c:v>
                </c:pt>
                <c:pt idx="14134">
                  <c:v>3.05</c:v>
                </c:pt>
                <c:pt idx="14135">
                  <c:v>2.66</c:v>
                </c:pt>
                <c:pt idx="14136">
                  <c:v>2.36</c:v>
                </c:pt>
                <c:pt idx="14137">
                  <c:v>2.79</c:v>
                </c:pt>
                <c:pt idx="14138">
                  <c:v>3.19</c:v>
                </c:pt>
                <c:pt idx="14139">
                  <c:v>3.7</c:v>
                </c:pt>
                <c:pt idx="14140">
                  <c:v>4.17</c:v>
                </c:pt>
                <c:pt idx="14141">
                  <c:v>4.76</c:v>
                </c:pt>
                <c:pt idx="14142">
                  <c:v>5.4</c:v>
                </c:pt>
                <c:pt idx="14143">
                  <c:v>5.99</c:v>
                </c:pt>
                <c:pt idx="14144">
                  <c:v>6.73</c:v>
                </c:pt>
                <c:pt idx="14145">
                  <c:v>7.4</c:v>
                </c:pt>
                <c:pt idx="14146">
                  <c:v>6.51</c:v>
                </c:pt>
                <c:pt idx="14147">
                  <c:v>5.79</c:v>
                </c:pt>
                <c:pt idx="14148">
                  <c:v>5.03</c:v>
                </c:pt>
                <c:pt idx="14149">
                  <c:v>4.17</c:v>
                </c:pt>
                <c:pt idx="14150">
                  <c:v>3.48</c:v>
                </c:pt>
                <c:pt idx="14151">
                  <c:v>2.86</c:v>
                </c:pt>
                <c:pt idx="14152">
                  <c:v>2.66</c:v>
                </c:pt>
                <c:pt idx="14153">
                  <c:v>2.54</c:v>
                </c:pt>
                <c:pt idx="14154">
                  <c:v>2.36</c:v>
                </c:pt>
                <c:pt idx="14155">
                  <c:v>2.19</c:v>
                </c:pt>
                <c:pt idx="14156">
                  <c:v>2.03</c:v>
                </c:pt>
                <c:pt idx="14157">
                  <c:v>1.88</c:v>
                </c:pt>
                <c:pt idx="14158">
                  <c:v>1.83</c:v>
                </c:pt>
                <c:pt idx="14159">
                  <c:v>1.78</c:v>
                </c:pt>
                <c:pt idx="14160">
                  <c:v>1.68</c:v>
                </c:pt>
                <c:pt idx="14161">
                  <c:v>1.63</c:v>
                </c:pt>
                <c:pt idx="14162">
                  <c:v>1.59</c:v>
                </c:pt>
                <c:pt idx="14163">
                  <c:v>1.5</c:v>
                </c:pt>
                <c:pt idx="14164">
                  <c:v>1.46</c:v>
                </c:pt>
                <c:pt idx="14165">
                  <c:v>1.41</c:v>
                </c:pt>
                <c:pt idx="14166">
                  <c:v>1.37</c:v>
                </c:pt>
                <c:pt idx="14167">
                  <c:v>1.29</c:v>
                </c:pt>
                <c:pt idx="14168">
                  <c:v>1.25</c:v>
                </c:pt>
                <c:pt idx="14169">
                  <c:v>1.21</c:v>
                </c:pt>
                <c:pt idx="14170">
                  <c:v>1.13</c:v>
                </c:pt>
                <c:pt idx="14171">
                  <c:v>1.1</c:v>
                </c:pt>
                <c:pt idx="14172">
                  <c:v>1.06</c:v>
                </c:pt>
                <c:pt idx="14173">
                  <c:v>0.99</c:v>
                </c:pt>
                <c:pt idx="14174">
                  <c:v>0.96</c:v>
                </c:pt>
                <c:pt idx="14175">
                  <c:v>0.92</c:v>
                </c:pt>
                <c:pt idx="14176">
                  <c:v>0.86</c:v>
                </c:pt>
                <c:pt idx="14177">
                  <c:v>0.83</c:v>
                </c:pt>
                <c:pt idx="14178">
                  <c:v>0.8</c:v>
                </c:pt>
                <c:pt idx="14179">
                  <c:v>0.8</c:v>
                </c:pt>
                <c:pt idx="14180">
                  <c:v>0.8</c:v>
                </c:pt>
                <c:pt idx="14181">
                  <c:v>0.8</c:v>
                </c:pt>
                <c:pt idx="14182">
                  <c:v>0.74</c:v>
                </c:pt>
                <c:pt idx="14183">
                  <c:v>0.71</c:v>
                </c:pt>
                <c:pt idx="14184">
                  <c:v>0.68</c:v>
                </c:pt>
                <c:pt idx="14185">
                  <c:v>0.65</c:v>
                </c:pt>
                <c:pt idx="14186">
                  <c:v>0.6</c:v>
                </c:pt>
                <c:pt idx="14187">
                  <c:v>0.58</c:v>
                </c:pt>
                <c:pt idx="14188">
                  <c:v>0.55</c:v>
                </c:pt>
                <c:pt idx="14189">
                  <c:v>0.5</c:v>
                </c:pt>
                <c:pt idx="14190">
                  <c:v>0.48</c:v>
                </c:pt>
                <c:pt idx="14191">
                  <c:v>0.46</c:v>
                </c:pt>
                <c:pt idx="14192">
                  <c:v>0.42</c:v>
                </c:pt>
                <c:pt idx="14193">
                  <c:v>0.4</c:v>
                </c:pt>
                <c:pt idx="14194">
                  <c:v>0.38</c:v>
                </c:pt>
                <c:pt idx="14195">
                  <c:v>0.34</c:v>
                </c:pt>
                <c:pt idx="14196">
                  <c:v>0.32</c:v>
                </c:pt>
                <c:pt idx="14197">
                  <c:v>0.32</c:v>
                </c:pt>
                <c:pt idx="14198">
                  <c:v>0.32</c:v>
                </c:pt>
                <c:pt idx="14199">
                  <c:v>0.32</c:v>
                </c:pt>
                <c:pt idx="14200">
                  <c:v>0.31</c:v>
                </c:pt>
                <c:pt idx="14201">
                  <c:v>0.27</c:v>
                </c:pt>
                <c:pt idx="14202">
                  <c:v>0.26</c:v>
                </c:pt>
                <c:pt idx="14203">
                  <c:v>0.24</c:v>
                </c:pt>
                <c:pt idx="14204">
                  <c:v>0.23</c:v>
                </c:pt>
                <c:pt idx="14205">
                  <c:v>0.2</c:v>
                </c:pt>
                <c:pt idx="14206">
                  <c:v>0.19</c:v>
                </c:pt>
                <c:pt idx="14207">
                  <c:v>0.18</c:v>
                </c:pt>
                <c:pt idx="14208">
                  <c:v>0.15</c:v>
                </c:pt>
                <c:pt idx="14209">
                  <c:v>0.14</c:v>
                </c:pt>
                <c:pt idx="14210">
                  <c:v>0.13</c:v>
                </c:pt>
                <c:pt idx="14211">
                  <c:v>0.11</c:v>
                </c:pt>
                <c:pt idx="14212">
                  <c:v>0.11</c:v>
                </c:pt>
                <c:pt idx="14213">
                  <c:v>0.11</c:v>
                </c:pt>
                <c:pt idx="14214">
                  <c:v>0.11</c:v>
                </c:pt>
                <c:pt idx="14215">
                  <c:v>0.11</c:v>
                </c:pt>
                <c:pt idx="14216">
                  <c:v>0.11</c:v>
                </c:pt>
                <c:pt idx="14217">
                  <c:v>0.11</c:v>
                </c:pt>
                <c:pt idx="14218">
                  <c:v>0.11</c:v>
                </c:pt>
                <c:pt idx="14219">
                  <c:v>0.11</c:v>
                </c:pt>
                <c:pt idx="14220">
                  <c:v>0.11</c:v>
                </c:pt>
                <c:pt idx="14221">
                  <c:v>0.1</c:v>
                </c:pt>
                <c:pt idx="14222">
                  <c:v>0.09</c:v>
                </c:pt>
                <c:pt idx="14223">
                  <c:v>0.08</c:v>
                </c:pt>
                <c:pt idx="14224">
                  <c:v>0.08</c:v>
                </c:pt>
                <c:pt idx="14225">
                  <c:v>0.08</c:v>
                </c:pt>
                <c:pt idx="14226">
                  <c:v>0.08</c:v>
                </c:pt>
                <c:pt idx="14227">
                  <c:v>0.08</c:v>
                </c:pt>
                <c:pt idx="14228">
                  <c:v>0.08</c:v>
                </c:pt>
                <c:pt idx="14229">
                  <c:v>0.08</c:v>
                </c:pt>
                <c:pt idx="14230">
                  <c:v>0.09</c:v>
                </c:pt>
                <c:pt idx="14231">
                  <c:v>0.1</c:v>
                </c:pt>
                <c:pt idx="14232">
                  <c:v>0.11</c:v>
                </c:pt>
                <c:pt idx="14233">
                  <c:v>0.1</c:v>
                </c:pt>
                <c:pt idx="14234">
                  <c:v>0.09</c:v>
                </c:pt>
                <c:pt idx="14235">
                  <c:v>0.08</c:v>
                </c:pt>
                <c:pt idx="14236">
                  <c:v>0.08</c:v>
                </c:pt>
                <c:pt idx="14237">
                  <c:v>0.08</c:v>
                </c:pt>
                <c:pt idx="14238">
                  <c:v>0.08</c:v>
                </c:pt>
                <c:pt idx="14239">
                  <c:v>0.08</c:v>
                </c:pt>
                <c:pt idx="14240">
                  <c:v>0.08</c:v>
                </c:pt>
                <c:pt idx="14241">
                  <c:v>0.08</c:v>
                </c:pt>
                <c:pt idx="14242">
                  <c:v>0.08</c:v>
                </c:pt>
                <c:pt idx="14243">
                  <c:v>0.08</c:v>
                </c:pt>
                <c:pt idx="14244">
                  <c:v>0.08</c:v>
                </c:pt>
                <c:pt idx="14245">
                  <c:v>0.08</c:v>
                </c:pt>
                <c:pt idx="14246">
                  <c:v>0.08</c:v>
                </c:pt>
                <c:pt idx="14247">
                  <c:v>0.08</c:v>
                </c:pt>
                <c:pt idx="14248">
                  <c:v>0.07</c:v>
                </c:pt>
                <c:pt idx="14249">
                  <c:v>0.06</c:v>
                </c:pt>
                <c:pt idx="14250">
                  <c:v>0.05</c:v>
                </c:pt>
                <c:pt idx="14251">
                  <c:v>0.05</c:v>
                </c:pt>
                <c:pt idx="14252">
                  <c:v>0.05</c:v>
                </c:pt>
                <c:pt idx="14253">
                  <c:v>0.05</c:v>
                </c:pt>
                <c:pt idx="14254">
                  <c:v>0.04</c:v>
                </c:pt>
                <c:pt idx="14255">
                  <c:v>0.04</c:v>
                </c:pt>
                <c:pt idx="14256">
                  <c:v>0.04</c:v>
                </c:pt>
                <c:pt idx="14257">
                  <c:v>0.04</c:v>
                </c:pt>
                <c:pt idx="14258">
                  <c:v>0.04</c:v>
                </c:pt>
                <c:pt idx="14259">
                  <c:v>0.05</c:v>
                </c:pt>
                <c:pt idx="14260">
                  <c:v>0.04</c:v>
                </c:pt>
                <c:pt idx="14261">
                  <c:v>0.04</c:v>
                </c:pt>
                <c:pt idx="14262">
                  <c:v>0.04</c:v>
                </c:pt>
                <c:pt idx="14263">
                  <c:v>0.04</c:v>
                </c:pt>
                <c:pt idx="14264">
                  <c:v>0.04</c:v>
                </c:pt>
                <c:pt idx="14265">
                  <c:v>0.04</c:v>
                </c:pt>
                <c:pt idx="14266">
                  <c:v>0.04</c:v>
                </c:pt>
                <c:pt idx="14267">
                  <c:v>0.04</c:v>
                </c:pt>
                <c:pt idx="14268">
                  <c:v>0.05</c:v>
                </c:pt>
                <c:pt idx="14269">
                  <c:v>0.04</c:v>
                </c:pt>
                <c:pt idx="14270">
                  <c:v>0.04</c:v>
                </c:pt>
                <c:pt idx="14271">
                  <c:v>0.04</c:v>
                </c:pt>
                <c:pt idx="14272">
                  <c:v>0.04</c:v>
                </c:pt>
                <c:pt idx="14273">
                  <c:v>0.04</c:v>
                </c:pt>
                <c:pt idx="14274">
                  <c:v>0.04</c:v>
                </c:pt>
                <c:pt idx="14275">
                  <c:v>0.03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0.03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0.04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0.04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0.05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0.04</c:v>
                </c:pt>
                <c:pt idx="14309">
                  <c:v>0.04</c:v>
                </c:pt>
                <c:pt idx="14310">
                  <c:v>0.04</c:v>
                </c:pt>
                <c:pt idx="14311">
                  <c:v>0.04</c:v>
                </c:pt>
                <c:pt idx="14312">
                  <c:v>0.04</c:v>
                </c:pt>
                <c:pt idx="14313">
                  <c:v>0.04</c:v>
                </c:pt>
                <c:pt idx="14314">
                  <c:v>0.04</c:v>
                </c:pt>
                <c:pt idx="14315">
                  <c:v>0.04</c:v>
                </c:pt>
                <c:pt idx="14316">
                  <c:v>0.04</c:v>
                </c:pt>
                <c:pt idx="14317">
                  <c:v>0.04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0.04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0.04</c:v>
                </c:pt>
                <c:pt idx="14330">
                  <c:v>0.04</c:v>
                </c:pt>
                <c:pt idx="14331">
                  <c:v>0.04</c:v>
                </c:pt>
                <c:pt idx="14332">
                  <c:v>0.04</c:v>
                </c:pt>
                <c:pt idx="14333">
                  <c:v>0.04</c:v>
                </c:pt>
                <c:pt idx="14334">
                  <c:v>0.04</c:v>
                </c:pt>
                <c:pt idx="14335">
                  <c:v>0.03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0.03</c:v>
                </c:pt>
                <c:pt idx="14352">
                  <c:v>0.04</c:v>
                </c:pt>
                <c:pt idx="14353">
                  <c:v>0.03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0.03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0.04</c:v>
                </c:pt>
                <c:pt idx="14364">
                  <c:v>0.04</c:v>
                </c:pt>
                <c:pt idx="14365">
                  <c:v>0.03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0.03</c:v>
                </c:pt>
                <c:pt idx="14370">
                  <c:v>0.04</c:v>
                </c:pt>
                <c:pt idx="14371">
                  <c:v>0.04</c:v>
                </c:pt>
                <c:pt idx="14372">
                  <c:v>0.04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0.04</c:v>
                </c:pt>
                <c:pt idx="14377">
                  <c:v>0.04</c:v>
                </c:pt>
                <c:pt idx="14378">
                  <c:v>0.04</c:v>
                </c:pt>
                <c:pt idx="14379">
                  <c:v>0.04</c:v>
                </c:pt>
                <c:pt idx="14380">
                  <c:v>0.04</c:v>
                </c:pt>
                <c:pt idx="14381">
                  <c:v>0.04</c:v>
                </c:pt>
                <c:pt idx="14382">
                  <c:v>0.04</c:v>
                </c:pt>
                <c:pt idx="14383">
                  <c:v>0.04</c:v>
                </c:pt>
                <c:pt idx="14384">
                  <c:v>0.04</c:v>
                </c:pt>
                <c:pt idx="14385">
                  <c:v>0.04</c:v>
                </c:pt>
                <c:pt idx="14386">
                  <c:v>0.04</c:v>
                </c:pt>
                <c:pt idx="14387">
                  <c:v>0.04</c:v>
                </c:pt>
                <c:pt idx="14388">
                  <c:v>0.04</c:v>
                </c:pt>
                <c:pt idx="14389">
                  <c:v>0.03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0.02</c:v>
                </c:pt>
                <c:pt idx="14432">
                  <c:v>0.02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0.02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0.02</c:v>
                </c:pt>
                <c:pt idx="14446">
                  <c:v>0.01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0.01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0.01</c:v>
                </c:pt>
                <c:pt idx="14461">
                  <c:v>0.01</c:v>
                </c:pt>
                <c:pt idx="14462">
                  <c:v>0.01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0.04</c:v>
                </c:pt>
                <c:pt idx="14681">
                  <c:v>0.19</c:v>
                </c:pt>
                <c:pt idx="14682">
                  <c:v>0.48</c:v>
                </c:pt>
                <c:pt idx="14683">
                  <c:v>0.4</c:v>
                </c:pt>
                <c:pt idx="14684">
                  <c:v>0.32</c:v>
                </c:pt>
                <c:pt idx="14685">
                  <c:v>0.26</c:v>
                </c:pt>
                <c:pt idx="14686">
                  <c:v>0.2</c:v>
                </c:pt>
                <c:pt idx="14687">
                  <c:v>0.15</c:v>
                </c:pt>
                <c:pt idx="14688">
                  <c:v>0.11</c:v>
                </c:pt>
                <c:pt idx="14689">
                  <c:v>0.46</c:v>
                </c:pt>
                <c:pt idx="14690">
                  <c:v>1.1</c:v>
                </c:pt>
                <c:pt idx="14691">
                  <c:v>2.08</c:v>
                </c:pt>
                <c:pt idx="14692">
                  <c:v>2.66</c:v>
                </c:pt>
                <c:pt idx="14693">
                  <c:v>3.33</c:v>
                </c:pt>
                <c:pt idx="14694">
                  <c:v>4.01</c:v>
                </c:pt>
                <c:pt idx="14695">
                  <c:v>5.6</c:v>
                </c:pt>
                <c:pt idx="14696">
                  <c:v>7.63</c:v>
                </c:pt>
                <c:pt idx="14697">
                  <c:v>9.91</c:v>
                </c:pt>
                <c:pt idx="14698">
                  <c:v>9.91</c:v>
                </c:pt>
                <c:pt idx="14699">
                  <c:v>9.91</c:v>
                </c:pt>
                <c:pt idx="14700">
                  <c:v>9.91</c:v>
                </c:pt>
                <c:pt idx="14701">
                  <c:v>8.35</c:v>
                </c:pt>
                <c:pt idx="14702">
                  <c:v>6.95</c:v>
                </c:pt>
                <c:pt idx="14703">
                  <c:v>5.79</c:v>
                </c:pt>
                <c:pt idx="14704">
                  <c:v>4.33</c:v>
                </c:pt>
                <c:pt idx="14705">
                  <c:v>3.12</c:v>
                </c:pt>
                <c:pt idx="14706">
                  <c:v>2.08</c:v>
                </c:pt>
                <c:pt idx="14707">
                  <c:v>1.59</c:v>
                </c:pt>
                <c:pt idx="14708">
                  <c:v>1.13</c:v>
                </c:pt>
                <c:pt idx="14709">
                  <c:v>0.8</c:v>
                </c:pt>
                <c:pt idx="14710">
                  <c:v>0.71</c:v>
                </c:pt>
                <c:pt idx="14711">
                  <c:v>0.65</c:v>
                </c:pt>
                <c:pt idx="14712">
                  <c:v>0.58</c:v>
                </c:pt>
                <c:pt idx="14713">
                  <c:v>0.48</c:v>
                </c:pt>
                <c:pt idx="14714">
                  <c:v>0.4</c:v>
                </c:pt>
                <c:pt idx="14715">
                  <c:v>0.32</c:v>
                </c:pt>
                <c:pt idx="14716">
                  <c:v>0.31</c:v>
                </c:pt>
                <c:pt idx="14717">
                  <c:v>0.27</c:v>
                </c:pt>
                <c:pt idx="14718">
                  <c:v>0.26</c:v>
                </c:pt>
                <c:pt idx="14719">
                  <c:v>1.37</c:v>
                </c:pt>
                <c:pt idx="14720">
                  <c:v>3.7</c:v>
                </c:pt>
                <c:pt idx="14721">
                  <c:v>7.4</c:v>
                </c:pt>
                <c:pt idx="14722">
                  <c:v>6.1</c:v>
                </c:pt>
                <c:pt idx="14723">
                  <c:v>5.03</c:v>
                </c:pt>
                <c:pt idx="14724">
                  <c:v>4.01</c:v>
                </c:pt>
                <c:pt idx="14725">
                  <c:v>3.7</c:v>
                </c:pt>
                <c:pt idx="14726">
                  <c:v>3.4</c:v>
                </c:pt>
                <c:pt idx="14727">
                  <c:v>3.12</c:v>
                </c:pt>
                <c:pt idx="14728">
                  <c:v>5.79</c:v>
                </c:pt>
                <c:pt idx="14729">
                  <c:v>9.38</c:v>
                </c:pt>
                <c:pt idx="14730">
                  <c:v>14.2</c:v>
                </c:pt>
                <c:pt idx="14731">
                  <c:v>13.54</c:v>
                </c:pt>
                <c:pt idx="14732">
                  <c:v>12.88</c:v>
                </c:pt>
                <c:pt idx="14733">
                  <c:v>12.25</c:v>
                </c:pt>
                <c:pt idx="14734">
                  <c:v>17.27</c:v>
                </c:pt>
                <c:pt idx="14735">
                  <c:v>23.13</c:v>
                </c:pt>
                <c:pt idx="14736">
                  <c:v>30.31</c:v>
                </c:pt>
                <c:pt idx="14737">
                  <c:v>21.79</c:v>
                </c:pt>
                <c:pt idx="14738">
                  <c:v>14.72</c:v>
                </c:pt>
                <c:pt idx="14739">
                  <c:v>9.38</c:v>
                </c:pt>
                <c:pt idx="14740">
                  <c:v>6.73</c:v>
                </c:pt>
                <c:pt idx="14741">
                  <c:v>4.5</c:v>
                </c:pt>
                <c:pt idx="14742">
                  <c:v>2.86</c:v>
                </c:pt>
                <c:pt idx="14743">
                  <c:v>3.05</c:v>
                </c:pt>
                <c:pt idx="14744">
                  <c:v>3.19</c:v>
                </c:pt>
                <c:pt idx="14745">
                  <c:v>3.4</c:v>
                </c:pt>
                <c:pt idx="14746">
                  <c:v>3.19</c:v>
                </c:pt>
                <c:pt idx="14747">
                  <c:v>3.05</c:v>
                </c:pt>
                <c:pt idx="14748">
                  <c:v>2.86</c:v>
                </c:pt>
                <c:pt idx="14749">
                  <c:v>3.12</c:v>
                </c:pt>
                <c:pt idx="14750">
                  <c:v>3.4</c:v>
                </c:pt>
                <c:pt idx="14751">
                  <c:v>3.7</c:v>
                </c:pt>
                <c:pt idx="14752">
                  <c:v>3.48</c:v>
                </c:pt>
                <c:pt idx="14753">
                  <c:v>3.33</c:v>
                </c:pt>
                <c:pt idx="14754">
                  <c:v>3.12</c:v>
                </c:pt>
                <c:pt idx="14755">
                  <c:v>2.79</c:v>
                </c:pt>
                <c:pt idx="14756">
                  <c:v>2.48</c:v>
                </c:pt>
                <c:pt idx="14757">
                  <c:v>2.08</c:v>
                </c:pt>
                <c:pt idx="14758">
                  <c:v>1.68</c:v>
                </c:pt>
                <c:pt idx="14759">
                  <c:v>1.37</c:v>
                </c:pt>
                <c:pt idx="14760">
                  <c:v>1.06</c:v>
                </c:pt>
                <c:pt idx="14761">
                  <c:v>0.99</c:v>
                </c:pt>
                <c:pt idx="14762">
                  <c:v>0.96</c:v>
                </c:pt>
                <c:pt idx="14763">
                  <c:v>0.92</c:v>
                </c:pt>
                <c:pt idx="14764">
                  <c:v>0.96</c:v>
                </c:pt>
                <c:pt idx="14765">
                  <c:v>0.99</c:v>
                </c:pt>
                <c:pt idx="14766">
                  <c:v>1.06</c:v>
                </c:pt>
                <c:pt idx="14767">
                  <c:v>0.96</c:v>
                </c:pt>
                <c:pt idx="14768">
                  <c:v>0.86</c:v>
                </c:pt>
                <c:pt idx="14769">
                  <c:v>0.8</c:v>
                </c:pt>
                <c:pt idx="14770">
                  <c:v>0.8</c:v>
                </c:pt>
                <c:pt idx="14771">
                  <c:v>0.8</c:v>
                </c:pt>
                <c:pt idx="14772">
                  <c:v>0.8</c:v>
                </c:pt>
                <c:pt idx="14773">
                  <c:v>0.71</c:v>
                </c:pt>
                <c:pt idx="14774">
                  <c:v>0.65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0.58</c:v>
                </c:pt>
                <c:pt idx="14779">
                  <c:v>0.5</c:v>
                </c:pt>
                <c:pt idx="14780">
                  <c:v>0.46</c:v>
                </c:pt>
                <c:pt idx="14781">
                  <c:v>0.4</c:v>
                </c:pt>
                <c:pt idx="14782">
                  <c:v>0.4</c:v>
                </c:pt>
                <c:pt idx="14783">
                  <c:v>0.4</c:v>
                </c:pt>
                <c:pt idx="14784">
                  <c:v>0.4</c:v>
                </c:pt>
                <c:pt idx="14785">
                  <c:v>0.4</c:v>
                </c:pt>
                <c:pt idx="14786">
                  <c:v>0.4</c:v>
                </c:pt>
                <c:pt idx="14787">
                  <c:v>0.4</c:v>
                </c:pt>
                <c:pt idx="14788">
                  <c:v>0.38</c:v>
                </c:pt>
                <c:pt idx="14789">
                  <c:v>0.34</c:v>
                </c:pt>
                <c:pt idx="14790">
                  <c:v>0.32</c:v>
                </c:pt>
                <c:pt idx="14791">
                  <c:v>0.31</c:v>
                </c:pt>
                <c:pt idx="14792">
                  <c:v>0.27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0.26</c:v>
                </c:pt>
                <c:pt idx="14797">
                  <c:v>0.24</c:v>
                </c:pt>
                <c:pt idx="14798">
                  <c:v>0.23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</c:v>
                </c:pt>
                <c:pt idx="14803">
                  <c:v>0.19</c:v>
                </c:pt>
                <c:pt idx="14804">
                  <c:v>0.18</c:v>
                </c:pt>
                <c:pt idx="14805">
                  <c:v>0.15</c:v>
                </c:pt>
                <c:pt idx="14806">
                  <c:v>0.14</c:v>
                </c:pt>
                <c:pt idx="14807">
                  <c:v>0.13</c:v>
                </c:pt>
                <c:pt idx="14808">
                  <c:v>0.11</c:v>
                </c:pt>
                <c:pt idx="14809">
                  <c:v>0.11</c:v>
                </c:pt>
                <c:pt idx="14810">
                  <c:v>0.11</c:v>
                </c:pt>
                <c:pt idx="14811">
                  <c:v>0.11</c:v>
                </c:pt>
                <c:pt idx="14812">
                  <c:v>0.11</c:v>
                </c:pt>
                <c:pt idx="14813">
                  <c:v>0.11</c:v>
                </c:pt>
                <c:pt idx="14814">
                  <c:v>0.11</c:v>
                </c:pt>
                <c:pt idx="14815">
                  <c:v>0.1</c:v>
                </c:pt>
                <c:pt idx="14816">
                  <c:v>0.09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0.08</c:v>
                </c:pt>
                <c:pt idx="14823">
                  <c:v>0.08</c:v>
                </c:pt>
                <c:pt idx="14824">
                  <c:v>0.07</c:v>
                </c:pt>
                <c:pt idx="14825">
                  <c:v>0.06</c:v>
                </c:pt>
                <c:pt idx="14826">
                  <c:v>0.05</c:v>
                </c:pt>
                <c:pt idx="14827">
                  <c:v>0.05</c:v>
                </c:pt>
                <c:pt idx="14828">
                  <c:v>0.05</c:v>
                </c:pt>
                <c:pt idx="14829">
                  <c:v>0.05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0.04</c:v>
                </c:pt>
                <c:pt idx="14835">
                  <c:v>0.05</c:v>
                </c:pt>
                <c:pt idx="14836">
                  <c:v>0.04</c:v>
                </c:pt>
                <c:pt idx="14837">
                  <c:v>0.04</c:v>
                </c:pt>
                <c:pt idx="14838">
                  <c:v>0.04</c:v>
                </c:pt>
                <c:pt idx="14839">
                  <c:v>0.03</c:v>
                </c:pt>
                <c:pt idx="14840">
                  <c:v>0.02</c:v>
                </c:pt>
                <c:pt idx="14841">
                  <c:v>0.02</c:v>
                </c:pt>
                <c:pt idx="14842">
                  <c:v>0.02</c:v>
                </c:pt>
                <c:pt idx="14843">
                  <c:v>0.03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0.04</c:v>
                </c:pt>
                <c:pt idx="14849">
                  <c:v>0.04</c:v>
                </c:pt>
                <c:pt idx="14850">
                  <c:v>0.04</c:v>
                </c:pt>
                <c:pt idx="14851">
                  <c:v>0.03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0.02</c:v>
                </c:pt>
                <c:pt idx="14872">
                  <c:v>0.02</c:v>
                </c:pt>
                <c:pt idx="14873">
                  <c:v>0.02</c:v>
                </c:pt>
                <c:pt idx="14874">
                  <c:v>0.02</c:v>
                </c:pt>
                <c:pt idx="14875">
                  <c:v>0.01</c:v>
                </c:pt>
                <c:pt idx="14876">
                  <c:v>0.01</c:v>
                </c:pt>
                <c:pt idx="14877">
                  <c:v>0.01</c:v>
                </c:pt>
                <c:pt idx="14878">
                  <c:v>0.01</c:v>
                </c:pt>
                <c:pt idx="14879">
                  <c:v>0.01</c:v>
                </c:pt>
                <c:pt idx="14880">
                  <c:v>0.02</c:v>
                </c:pt>
                <c:pt idx="14881">
                  <c:v>0.01</c:v>
                </c:pt>
                <c:pt idx="14882">
                  <c:v>0.01</c:v>
                </c:pt>
                <c:pt idx="14883">
                  <c:v>0.01</c:v>
                </c:pt>
                <c:pt idx="14884">
                  <c:v>0.01</c:v>
                </c:pt>
                <c:pt idx="14885">
                  <c:v>0.01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0.02</c:v>
                </c:pt>
                <c:pt idx="14905">
                  <c:v>0.02</c:v>
                </c:pt>
                <c:pt idx="14906">
                  <c:v>0.02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0.02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0.01</c:v>
                </c:pt>
                <c:pt idx="14929">
                  <c:v>0.01</c:v>
                </c:pt>
                <c:pt idx="14930">
                  <c:v>0.01</c:v>
                </c:pt>
                <c:pt idx="14931">
                  <c:v>0.01</c:v>
                </c:pt>
                <c:pt idx="14932">
                  <c:v>0.01</c:v>
                </c:pt>
                <c:pt idx="14933">
                  <c:v>0.01</c:v>
                </c:pt>
                <c:pt idx="14934">
                  <c:v>0.01</c:v>
                </c:pt>
                <c:pt idx="14935">
                  <c:v>0.01</c:v>
                </c:pt>
                <c:pt idx="14936">
                  <c:v>0.01</c:v>
                </c:pt>
                <c:pt idx="14937">
                  <c:v>0.01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0.02</c:v>
                </c:pt>
                <c:pt idx="14959">
                  <c:v>0.15</c:v>
                </c:pt>
                <c:pt idx="14960">
                  <c:v>0.48</c:v>
                </c:pt>
                <c:pt idx="14961">
                  <c:v>1.06</c:v>
                </c:pt>
                <c:pt idx="14962">
                  <c:v>1.88</c:v>
                </c:pt>
                <c:pt idx="14963">
                  <c:v>3.12</c:v>
                </c:pt>
                <c:pt idx="14964">
                  <c:v>4.68</c:v>
                </c:pt>
                <c:pt idx="14965">
                  <c:v>4.17</c:v>
                </c:pt>
                <c:pt idx="14966">
                  <c:v>3.77</c:v>
                </c:pt>
                <c:pt idx="14967">
                  <c:v>3.4</c:v>
                </c:pt>
                <c:pt idx="14968">
                  <c:v>2.79</c:v>
                </c:pt>
                <c:pt idx="14969">
                  <c:v>2.19</c:v>
                </c:pt>
                <c:pt idx="14970">
                  <c:v>1.68</c:v>
                </c:pt>
                <c:pt idx="14971">
                  <c:v>1.25</c:v>
                </c:pt>
                <c:pt idx="14972">
                  <c:v>0.86</c:v>
                </c:pt>
                <c:pt idx="14973">
                  <c:v>0.58</c:v>
                </c:pt>
                <c:pt idx="14974">
                  <c:v>0.58</c:v>
                </c:pt>
                <c:pt idx="14975">
                  <c:v>0.58</c:v>
                </c:pt>
                <c:pt idx="14976">
                  <c:v>0.58</c:v>
                </c:pt>
                <c:pt idx="14977">
                  <c:v>1.5</c:v>
                </c:pt>
                <c:pt idx="14978">
                  <c:v>3.12</c:v>
                </c:pt>
                <c:pt idx="14979">
                  <c:v>5.4</c:v>
                </c:pt>
                <c:pt idx="14980">
                  <c:v>5.12</c:v>
                </c:pt>
                <c:pt idx="14981">
                  <c:v>4.85</c:v>
                </c:pt>
                <c:pt idx="14982">
                  <c:v>4.68</c:v>
                </c:pt>
                <c:pt idx="14983">
                  <c:v>3.4</c:v>
                </c:pt>
                <c:pt idx="14984">
                  <c:v>2.36</c:v>
                </c:pt>
                <c:pt idx="14985">
                  <c:v>1.5</c:v>
                </c:pt>
                <c:pt idx="14986">
                  <c:v>1.29</c:v>
                </c:pt>
                <c:pt idx="14987">
                  <c:v>1.1</c:v>
                </c:pt>
                <c:pt idx="14988">
                  <c:v>0.92</c:v>
                </c:pt>
                <c:pt idx="14989">
                  <c:v>0.83</c:v>
                </c:pt>
                <c:pt idx="14990">
                  <c:v>0.74</c:v>
                </c:pt>
                <c:pt idx="14991">
                  <c:v>0.68</c:v>
                </c:pt>
                <c:pt idx="14992">
                  <c:v>0.6</c:v>
                </c:pt>
                <c:pt idx="14993">
                  <c:v>0.55</c:v>
                </c:pt>
                <c:pt idx="14994">
                  <c:v>0.48</c:v>
                </c:pt>
                <c:pt idx="14995">
                  <c:v>0.48</c:v>
                </c:pt>
                <c:pt idx="14996">
                  <c:v>0.48</c:v>
                </c:pt>
                <c:pt idx="14997">
                  <c:v>0.48</c:v>
                </c:pt>
                <c:pt idx="14998">
                  <c:v>0.4</c:v>
                </c:pt>
                <c:pt idx="14999">
                  <c:v>0.32</c:v>
                </c:pt>
                <c:pt idx="15000">
                  <c:v>0.26</c:v>
                </c:pt>
                <c:pt idx="15001">
                  <c:v>0.24</c:v>
                </c:pt>
                <c:pt idx="15002">
                  <c:v>0.23</c:v>
                </c:pt>
                <c:pt idx="15003">
                  <c:v>0.2</c:v>
                </c:pt>
                <c:pt idx="15004">
                  <c:v>0.6</c:v>
                </c:pt>
                <c:pt idx="15005">
                  <c:v>1.29</c:v>
                </c:pt>
                <c:pt idx="15006">
                  <c:v>2.36</c:v>
                </c:pt>
                <c:pt idx="15007">
                  <c:v>2.86</c:v>
                </c:pt>
                <c:pt idx="15008">
                  <c:v>3.4</c:v>
                </c:pt>
                <c:pt idx="15009">
                  <c:v>4.01</c:v>
                </c:pt>
                <c:pt idx="15010">
                  <c:v>2.92</c:v>
                </c:pt>
                <c:pt idx="15011">
                  <c:v>2.03</c:v>
                </c:pt>
                <c:pt idx="15012">
                  <c:v>1.37</c:v>
                </c:pt>
                <c:pt idx="15013">
                  <c:v>0.92</c:v>
                </c:pt>
                <c:pt idx="15014">
                  <c:v>0.58</c:v>
                </c:pt>
                <c:pt idx="15015">
                  <c:v>0.32</c:v>
                </c:pt>
                <c:pt idx="15016">
                  <c:v>0.24</c:v>
                </c:pt>
                <c:pt idx="15017">
                  <c:v>0.18</c:v>
                </c:pt>
                <c:pt idx="15018">
                  <c:v>0.11</c:v>
                </c:pt>
                <c:pt idx="15019">
                  <c:v>0.1</c:v>
                </c:pt>
                <c:pt idx="15020">
                  <c:v>0.09</c:v>
                </c:pt>
                <c:pt idx="15021">
                  <c:v>0.08</c:v>
                </c:pt>
                <c:pt idx="15022">
                  <c:v>0.08</c:v>
                </c:pt>
                <c:pt idx="15023">
                  <c:v>0.08</c:v>
                </c:pt>
                <c:pt idx="15024">
                  <c:v>0.08</c:v>
                </c:pt>
                <c:pt idx="15025">
                  <c:v>0.08</c:v>
                </c:pt>
                <c:pt idx="15026">
                  <c:v>0.08</c:v>
                </c:pt>
                <c:pt idx="15027">
                  <c:v>0.08</c:v>
                </c:pt>
                <c:pt idx="15028">
                  <c:v>0.07</c:v>
                </c:pt>
                <c:pt idx="15029">
                  <c:v>0.06</c:v>
                </c:pt>
                <c:pt idx="15030">
                  <c:v>0.05</c:v>
                </c:pt>
                <c:pt idx="15031">
                  <c:v>0.05</c:v>
                </c:pt>
                <c:pt idx="15032">
                  <c:v>0.05</c:v>
                </c:pt>
                <c:pt idx="15033">
                  <c:v>0.05</c:v>
                </c:pt>
                <c:pt idx="15034">
                  <c:v>0.05</c:v>
                </c:pt>
                <c:pt idx="15035">
                  <c:v>0.05</c:v>
                </c:pt>
                <c:pt idx="15036">
                  <c:v>0.05</c:v>
                </c:pt>
                <c:pt idx="15037">
                  <c:v>0.05</c:v>
                </c:pt>
                <c:pt idx="15038">
                  <c:v>0.05</c:v>
                </c:pt>
                <c:pt idx="15039">
                  <c:v>0.05</c:v>
                </c:pt>
                <c:pt idx="15040">
                  <c:v>0.05</c:v>
                </c:pt>
                <c:pt idx="15041">
                  <c:v>0.05</c:v>
                </c:pt>
                <c:pt idx="15042">
                  <c:v>0.05</c:v>
                </c:pt>
                <c:pt idx="15043">
                  <c:v>0.05</c:v>
                </c:pt>
                <c:pt idx="15044">
                  <c:v>0.05</c:v>
                </c:pt>
                <c:pt idx="15045">
                  <c:v>0.05</c:v>
                </c:pt>
                <c:pt idx="15046">
                  <c:v>0.05</c:v>
                </c:pt>
                <c:pt idx="15047">
                  <c:v>0.05</c:v>
                </c:pt>
                <c:pt idx="15048">
                  <c:v>0.05</c:v>
                </c:pt>
                <c:pt idx="15049">
                  <c:v>0.04</c:v>
                </c:pt>
                <c:pt idx="15050">
                  <c:v>0.04</c:v>
                </c:pt>
                <c:pt idx="15051">
                  <c:v>0.04</c:v>
                </c:pt>
                <c:pt idx="15052">
                  <c:v>0.04</c:v>
                </c:pt>
                <c:pt idx="15053">
                  <c:v>0.04</c:v>
                </c:pt>
                <c:pt idx="15054">
                  <c:v>0.04</c:v>
                </c:pt>
                <c:pt idx="15055">
                  <c:v>0.04</c:v>
                </c:pt>
                <c:pt idx="15056">
                  <c:v>0.04</c:v>
                </c:pt>
                <c:pt idx="15057">
                  <c:v>0.04</c:v>
                </c:pt>
                <c:pt idx="15058">
                  <c:v>0.04</c:v>
                </c:pt>
                <c:pt idx="15059">
                  <c:v>0.04</c:v>
                </c:pt>
                <c:pt idx="15060">
                  <c:v>0.04</c:v>
                </c:pt>
                <c:pt idx="15061">
                  <c:v>0.04</c:v>
                </c:pt>
                <c:pt idx="15062">
                  <c:v>0.04</c:v>
                </c:pt>
                <c:pt idx="15063">
                  <c:v>0.04</c:v>
                </c:pt>
                <c:pt idx="15064">
                  <c:v>0.04</c:v>
                </c:pt>
                <c:pt idx="15065">
                  <c:v>0.04</c:v>
                </c:pt>
                <c:pt idx="15066">
                  <c:v>0.04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0.04</c:v>
                </c:pt>
                <c:pt idx="15072">
                  <c:v>0.04</c:v>
                </c:pt>
                <c:pt idx="15073">
                  <c:v>0.04</c:v>
                </c:pt>
                <c:pt idx="15074">
                  <c:v>0.04</c:v>
                </c:pt>
                <c:pt idx="15075">
                  <c:v>0.04</c:v>
                </c:pt>
                <c:pt idx="15076">
                  <c:v>0.04</c:v>
                </c:pt>
                <c:pt idx="15077">
                  <c:v>0.04</c:v>
                </c:pt>
                <c:pt idx="15078">
                  <c:v>0.04</c:v>
                </c:pt>
                <c:pt idx="15079">
                  <c:v>0.04</c:v>
                </c:pt>
                <c:pt idx="15080">
                  <c:v>0.04</c:v>
                </c:pt>
                <c:pt idx="15081">
                  <c:v>0.04</c:v>
                </c:pt>
                <c:pt idx="15082">
                  <c:v>0.04</c:v>
                </c:pt>
                <c:pt idx="15083">
                  <c:v>0.04</c:v>
                </c:pt>
                <c:pt idx="15084">
                  <c:v>0.04</c:v>
                </c:pt>
                <c:pt idx="15085">
                  <c:v>0.04</c:v>
                </c:pt>
                <c:pt idx="15086">
                  <c:v>0.04</c:v>
                </c:pt>
                <c:pt idx="15087">
                  <c:v>0.04</c:v>
                </c:pt>
                <c:pt idx="15088">
                  <c:v>0.04</c:v>
                </c:pt>
                <c:pt idx="15089">
                  <c:v>0.04</c:v>
                </c:pt>
                <c:pt idx="15090">
                  <c:v>0.04</c:v>
                </c:pt>
                <c:pt idx="15091">
                  <c:v>0.04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0.03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0.01</c:v>
                </c:pt>
                <c:pt idx="15114">
                  <c:v>0.01</c:v>
                </c:pt>
                <c:pt idx="15115">
                  <c:v>0.01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0.02</c:v>
                </c:pt>
                <c:pt idx="15127">
                  <c:v>0.01</c:v>
                </c:pt>
                <c:pt idx="15128">
                  <c:v>0.01</c:v>
                </c:pt>
                <c:pt idx="15129">
                  <c:v>0.01</c:v>
                </c:pt>
                <c:pt idx="15130">
                  <c:v>0.01</c:v>
                </c:pt>
                <c:pt idx="15131">
                  <c:v>0.01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0.01</c:v>
                </c:pt>
                <c:pt idx="15157">
                  <c:v>0.01</c:v>
                </c:pt>
                <c:pt idx="15158">
                  <c:v>0.01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0.01</c:v>
                </c:pt>
                <c:pt idx="15163">
                  <c:v>0.01</c:v>
                </c:pt>
                <c:pt idx="15164">
                  <c:v>0.01</c:v>
                </c:pt>
                <c:pt idx="15165">
                  <c:v>0.01</c:v>
                </c:pt>
                <c:pt idx="15166">
                  <c:v>0.01</c:v>
                </c:pt>
                <c:pt idx="15167">
                  <c:v>0.01</c:v>
                </c:pt>
                <c:pt idx="15168">
                  <c:v>0.01</c:v>
                </c:pt>
                <c:pt idx="15169">
                  <c:v>0.01</c:v>
                </c:pt>
                <c:pt idx="15170">
                  <c:v>0.01</c:v>
                </c:pt>
                <c:pt idx="15171">
                  <c:v>0.01</c:v>
                </c:pt>
                <c:pt idx="15172">
                  <c:v>0.01</c:v>
                </c:pt>
                <c:pt idx="15173">
                  <c:v>0.01</c:v>
                </c:pt>
                <c:pt idx="15174">
                  <c:v>0.01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0.01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0.01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0.01</c:v>
                </c:pt>
                <c:pt idx="15247">
                  <c:v>0.06</c:v>
                </c:pt>
                <c:pt idx="15248">
                  <c:v>0.19</c:v>
                </c:pt>
                <c:pt idx="15249">
                  <c:v>0.4</c:v>
                </c:pt>
                <c:pt idx="15250">
                  <c:v>0.65</c:v>
                </c:pt>
                <c:pt idx="15251">
                  <c:v>0.96</c:v>
                </c:pt>
                <c:pt idx="15252">
                  <c:v>1.37</c:v>
                </c:pt>
                <c:pt idx="15253">
                  <c:v>1.37</c:v>
                </c:pt>
                <c:pt idx="15254">
                  <c:v>1.37</c:v>
                </c:pt>
                <c:pt idx="15255">
                  <c:v>1.37</c:v>
                </c:pt>
                <c:pt idx="15256">
                  <c:v>1.13</c:v>
                </c:pt>
                <c:pt idx="15257">
                  <c:v>0.96</c:v>
                </c:pt>
                <c:pt idx="15258">
                  <c:v>0.8</c:v>
                </c:pt>
                <c:pt idx="15259">
                  <c:v>0.65</c:v>
                </c:pt>
                <c:pt idx="15260">
                  <c:v>0.5</c:v>
                </c:pt>
                <c:pt idx="15261">
                  <c:v>0.4</c:v>
                </c:pt>
                <c:pt idx="15262">
                  <c:v>0.34</c:v>
                </c:pt>
                <c:pt idx="15263">
                  <c:v>0.31</c:v>
                </c:pt>
                <c:pt idx="15264">
                  <c:v>0.26</c:v>
                </c:pt>
                <c:pt idx="15265">
                  <c:v>0.24</c:v>
                </c:pt>
                <c:pt idx="15266">
                  <c:v>0.23</c:v>
                </c:pt>
                <c:pt idx="15267">
                  <c:v>0.2</c:v>
                </c:pt>
                <c:pt idx="15268">
                  <c:v>0.19</c:v>
                </c:pt>
                <c:pt idx="15269">
                  <c:v>0.18</c:v>
                </c:pt>
                <c:pt idx="15270">
                  <c:v>0.15</c:v>
                </c:pt>
                <c:pt idx="15271">
                  <c:v>0.14</c:v>
                </c:pt>
                <c:pt idx="15272">
                  <c:v>0.13</c:v>
                </c:pt>
                <c:pt idx="15273">
                  <c:v>0.11</c:v>
                </c:pt>
                <c:pt idx="15274">
                  <c:v>0.11</c:v>
                </c:pt>
                <c:pt idx="15275">
                  <c:v>0.11</c:v>
                </c:pt>
                <c:pt idx="15276">
                  <c:v>0.11</c:v>
                </c:pt>
                <c:pt idx="15277">
                  <c:v>0.1</c:v>
                </c:pt>
                <c:pt idx="15278">
                  <c:v>0.09</c:v>
                </c:pt>
                <c:pt idx="15279">
                  <c:v>0.08</c:v>
                </c:pt>
                <c:pt idx="15280">
                  <c:v>0.07</c:v>
                </c:pt>
                <c:pt idx="15281">
                  <c:v>0.06</c:v>
                </c:pt>
                <c:pt idx="15282">
                  <c:v>0.05</c:v>
                </c:pt>
                <c:pt idx="15283">
                  <c:v>0.05</c:v>
                </c:pt>
                <c:pt idx="15284">
                  <c:v>0.05</c:v>
                </c:pt>
                <c:pt idx="15285">
                  <c:v>0.05</c:v>
                </c:pt>
                <c:pt idx="15286">
                  <c:v>0.05</c:v>
                </c:pt>
                <c:pt idx="15287">
                  <c:v>0.05</c:v>
                </c:pt>
                <c:pt idx="15288">
                  <c:v>0.05</c:v>
                </c:pt>
                <c:pt idx="15289">
                  <c:v>0.05</c:v>
                </c:pt>
                <c:pt idx="15290">
                  <c:v>0.05</c:v>
                </c:pt>
                <c:pt idx="15291">
                  <c:v>0.05</c:v>
                </c:pt>
                <c:pt idx="15292">
                  <c:v>0.04</c:v>
                </c:pt>
                <c:pt idx="15293">
                  <c:v>0.04</c:v>
                </c:pt>
                <c:pt idx="15294">
                  <c:v>0.04</c:v>
                </c:pt>
                <c:pt idx="15295">
                  <c:v>0.04</c:v>
                </c:pt>
                <c:pt idx="15296">
                  <c:v>0.04</c:v>
                </c:pt>
                <c:pt idx="15297">
                  <c:v>0.04</c:v>
                </c:pt>
                <c:pt idx="15298">
                  <c:v>0.04</c:v>
                </c:pt>
                <c:pt idx="15299">
                  <c:v>0.04</c:v>
                </c:pt>
                <c:pt idx="15300">
                  <c:v>0.04</c:v>
                </c:pt>
                <c:pt idx="15301">
                  <c:v>0.04</c:v>
                </c:pt>
                <c:pt idx="15302">
                  <c:v>0.04</c:v>
                </c:pt>
                <c:pt idx="15303">
                  <c:v>0.04</c:v>
                </c:pt>
                <c:pt idx="15304">
                  <c:v>0.04</c:v>
                </c:pt>
                <c:pt idx="15305">
                  <c:v>0.04</c:v>
                </c:pt>
                <c:pt idx="15306">
                  <c:v>0.04</c:v>
                </c:pt>
                <c:pt idx="15307">
                  <c:v>0.04</c:v>
                </c:pt>
                <c:pt idx="15308">
                  <c:v>0.04</c:v>
                </c:pt>
                <c:pt idx="15309">
                  <c:v>0.04</c:v>
                </c:pt>
                <c:pt idx="15310">
                  <c:v>0.03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0.01</c:v>
                </c:pt>
                <c:pt idx="15347">
                  <c:v>0.01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0.01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0.01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0.01</c:v>
                </c:pt>
                <c:pt idx="15545">
                  <c:v>0.04</c:v>
                </c:pt>
                <c:pt idx="15546">
                  <c:v>0.08</c:v>
                </c:pt>
                <c:pt idx="15547">
                  <c:v>0.07</c:v>
                </c:pt>
                <c:pt idx="15548">
                  <c:v>0.06</c:v>
                </c:pt>
                <c:pt idx="15549">
                  <c:v>0.05</c:v>
                </c:pt>
                <c:pt idx="15550">
                  <c:v>0.05</c:v>
                </c:pt>
                <c:pt idx="15551">
                  <c:v>0.05</c:v>
                </c:pt>
                <c:pt idx="15552">
                  <c:v>0.05</c:v>
                </c:pt>
                <c:pt idx="15553">
                  <c:v>0.4</c:v>
                </c:pt>
                <c:pt idx="15554">
                  <c:v>1.21</c:v>
                </c:pt>
                <c:pt idx="15555">
                  <c:v>2.6</c:v>
                </c:pt>
                <c:pt idx="15556">
                  <c:v>3.93</c:v>
                </c:pt>
                <c:pt idx="15557">
                  <c:v>5.5</c:v>
                </c:pt>
                <c:pt idx="15558">
                  <c:v>7.4</c:v>
                </c:pt>
                <c:pt idx="15559">
                  <c:v>6.51</c:v>
                </c:pt>
                <c:pt idx="15560">
                  <c:v>5.79</c:v>
                </c:pt>
                <c:pt idx="15561">
                  <c:v>5.03</c:v>
                </c:pt>
                <c:pt idx="15562">
                  <c:v>4.5</c:v>
                </c:pt>
                <c:pt idx="15563">
                  <c:v>4.09</c:v>
                </c:pt>
                <c:pt idx="15564">
                  <c:v>3.7</c:v>
                </c:pt>
                <c:pt idx="15565">
                  <c:v>3.33</c:v>
                </c:pt>
                <c:pt idx="15566">
                  <c:v>2.92</c:v>
                </c:pt>
                <c:pt idx="15567">
                  <c:v>2.6</c:v>
                </c:pt>
                <c:pt idx="15568">
                  <c:v>2.08</c:v>
                </c:pt>
                <c:pt idx="15569">
                  <c:v>1.68</c:v>
                </c:pt>
                <c:pt idx="15570">
                  <c:v>1.37</c:v>
                </c:pt>
                <c:pt idx="15571">
                  <c:v>1.13</c:v>
                </c:pt>
                <c:pt idx="15572">
                  <c:v>0.96</c:v>
                </c:pt>
                <c:pt idx="15573">
                  <c:v>0.8</c:v>
                </c:pt>
                <c:pt idx="15574">
                  <c:v>0.68</c:v>
                </c:pt>
                <c:pt idx="15575">
                  <c:v>0.58</c:v>
                </c:pt>
                <c:pt idx="15576">
                  <c:v>0.48</c:v>
                </c:pt>
                <c:pt idx="15577">
                  <c:v>0.46</c:v>
                </c:pt>
                <c:pt idx="15578">
                  <c:v>0.42</c:v>
                </c:pt>
                <c:pt idx="15579">
                  <c:v>0.4</c:v>
                </c:pt>
                <c:pt idx="15580">
                  <c:v>0.5</c:v>
                </c:pt>
                <c:pt idx="15581">
                  <c:v>0.65</c:v>
                </c:pt>
                <c:pt idx="15582">
                  <c:v>0.8</c:v>
                </c:pt>
                <c:pt idx="15583">
                  <c:v>1.46</c:v>
                </c:pt>
                <c:pt idx="15584">
                  <c:v>2.48</c:v>
                </c:pt>
                <c:pt idx="15585">
                  <c:v>3.7</c:v>
                </c:pt>
                <c:pt idx="15586">
                  <c:v>3.77</c:v>
                </c:pt>
                <c:pt idx="15587">
                  <c:v>3.93</c:v>
                </c:pt>
                <c:pt idx="15588">
                  <c:v>4.01</c:v>
                </c:pt>
                <c:pt idx="15589">
                  <c:v>4.5</c:v>
                </c:pt>
                <c:pt idx="15590">
                  <c:v>5.12</c:v>
                </c:pt>
                <c:pt idx="15591">
                  <c:v>5.79</c:v>
                </c:pt>
                <c:pt idx="15592">
                  <c:v>11.19</c:v>
                </c:pt>
                <c:pt idx="15593">
                  <c:v>19.04</c:v>
                </c:pt>
                <c:pt idx="15594">
                  <c:v>29.25</c:v>
                </c:pt>
                <c:pt idx="15595">
                  <c:v>27.7</c:v>
                </c:pt>
                <c:pt idx="15596">
                  <c:v>25.96</c:v>
                </c:pt>
                <c:pt idx="15597">
                  <c:v>24.52</c:v>
                </c:pt>
                <c:pt idx="15598">
                  <c:v>15.25</c:v>
                </c:pt>
                <c:pt idx="15599">
                  <c:v>8.48</c:v>
                </c:pt>
                <c:pt idx="15600">
                  <c:v>4.01</c:v>
                </c:pt>
                <c:pt idx="15601">
                  <c:v>3.62</c:v>
                </c:pt>
                <c:pt idx="15602">
                  <c:v>3.19</c:v>
                </c:pt>
                <c:pt idx="15603">
                  <c:v>2.86</c:v>
                </c:pt>
                <c:pt idx="15604">
                  <c:v>2.79</c:v>
                </c:pt>
                <c:pt idx="15605">
                  <c:v>2.66</c:v>
                </c:pt>
                <c:pt idx="15606">
                  <c:v>2.6</c:v>
                </c:pt>
                <c:pt idx="15607">
                  <c:v>2.48</c:v>
                </c:pt>
                <c:pt idx="15608">
                  <c:v>2.31</c:v>
                </c:pt>
                <c:pt idx="15609">
                  <c:v>2.08</c:v>
                </c:pt>
                <c:pt idx="15610">
                  <c:v>1.98</c:v>
                </c:pt>
                <c:pt idx="15611">
                  <c:v>1.83</c:v>
                </c:pt>
                <c:pt idx="15612">
                  <c:v>1.68</c:v>
                </c:pt>
                <c:pt idx="15613">
                  <c:v>1.5</c:v>
                </c:pt>
                <c:pt idx="15614">
                  <c:v>1.37</c:v>
                </c:pt>
                <c:pt idx="15615">
                  <c:v>1.21</c:v>
                </c:pt>
                <c:pt idx="15616">
                  <c:v>1.1</c:v>
                </c:pt>
                <c:pt idx="15617">
                  <c:v>0.99</c:v>
                </c:pt>
                <c:pt idx="15618">
                  <c:v>0.92</c:v>
                </c:pt>
                <c:pt idx="15619">
                  <c:v>0.86</c:v>
                </c:pt>
                <c:pt idx="15620">
                  <c:v>0.83</c:v>
                </c:pt>
                <c:pt idx="15621">
                  <c:v>0.8</c:v>
                </c:pt>
                <c:pt idx="15622">
                  <c:v>0.74</c:v>
                </c:pt>
                <c:pt idx="15623">
                  <c:v>0.71</c:v>
                </c:pt>
                <c:pt idx="15624">
                  <c:v>0.68</c:v>
                </c:pt>
                <c:pt idx="15625">
                  <c:v>0.65</c:v>
                </c:pt>
                <c:pt idx="15626">
                  <c:v>0.6</c:v>
                </c:pt>
                <c:pt idx="15627">
                  <c:v>0.58</c:v>
                </c:pt>
                <c:pt idx="15628">
                  <c:v>0.55</c:v>
                </c:pt>
                <c:pt idx="15629">
                  <c:v>0.5</c:v>
                </c:pt>
                <c:pt idx="15630">
                  <c:v>0.48</c:v>
                </c:pt>
                <c:pt idx="15631">
                  <c:v>0.46</c:v>
                </c:pt>
                <c:pt idx="15632">
                  <c:v>0.42</c:v>
                </c:pt>
                <c:pt idx="15633">
                  <c:v>0.4</c:v>
                </c:pt>
                <c:pt idx="15634">
                  <c:v>0.4</c:v>
                </c:pt>
                <c:pt idx="15635">
                  <c:v>0.4</c:v>
                </c:pt>
                <c:pt idx="15636">
                  <c:v>0.4</c:v>
                </c:pt>
                <c:pt idx="15637">
                  <c:v>0.38</c:v>
                </c:pt>
                <c:pt idx="15638">
                  <c:v>0.34</c:v>
                </c:pt>
                <c:pt idx="15639">
                  <c:v>0.32</c:v>
                </c:pt>
                <c:pt idx="15640">
                  <c:v>0.31</c:v>
                </c:pt>
                <c:pt idx="15641">
                  <c:v>0.27</c:v>
                </c:pt>
                <c:pt idx="15642">
                  <c:v>0.26</c:v>
                </c:pt>
                <c:pt idx="15643">
                  <c:v>0.24</c:v>
                </c:pt>
                <c:pt idx="15644">
                  <c:v>0.23</c:v>
                </c:pt>
                <c:pt idx="15645">
                  <c:v>0.2</c:v>
                </c:pt>
                <c:pt idx="15646">
                  <c:v>0.2</c:v>
                </c:pt>
                <c:pt idx="15647">
                  <c:v>0.2</c:v>
                </c:pt>
                <c:pt idx="15648">
                  <c:v>0.2</c:v>
                </c:pt>
                <c:pt idx="15649">
                  <c:v>0.2</c:v>
                </c:pt>
                <c:pt idx="15650">
                  <c:v>0.2</c:v>
                </c:pt>
                <c:pt idx="15651">
                  <c:v>0.2</c:v>
                </c:pt>
                <c:pt idx="15652">
                  <c:v>0.2</c:v>
                </c:pt>
                <c:pt idx="15653">
                  <c:v>0.2</c:v>
                </c:pt>
                <c:pt idx="15654">
                  <c:v>0.2</c:v>
                </c:pt>
                <c:pt idx="15655">
                  <c:v>0.19</c:v>
                </c:pt>
                <c:pt idx="15656">
                  <c:v>0.18</c:v>
                </c:pt>
                <c:pt idx="15657">
                  <c:v>0.15</c:v>
                </c:pt>
                <c:pt idx="15658">
                  <c:v>0.15</c:v>
                </c:pt>
                <c:pt idx="15659">
                  <c:v>0.15</c:v>
                </c:pt>
                <c:pt idx="15660">
                  <c:v>0.15</c:v>
                </c:pt>
                <c:pt idx="15661">
                  <c:v>0.15</c:v>
                </c:pt>
                <c:pt idx="15662">
                  <c:v>0.15</c:v>
                </c:pt>
                <c:pt idx="15663">
                  <c:v>0.15</c:v>
                </c:pt>
                <c:pt idx="15664">
                  <c:v>0.14</c:v>
                </c:pt>
                <c:pt idx="15665">
                  <c:v>0.13</c:v>
                </c:pt>
                <c:pt idx="15666">
                  <c:v>0.11</c:v>
                </c:pt>
                <c:pt idx="15667">
                  <c:v>0.11</c:v>
                </c:pt>
                <c:pt idx="15668">
                  <c:v>0.11</c:v>
                </c:pt>
                <c:pt idx="15669">
                  <c:v>0.11</c:v>
                </c:pt>
                <c:pt idx="15670">
                  <c:v>0.11</c:v>
                </c:pt>
                <c:pt idx="15671">
                  <c:v>0.11</c:v>
                </c:pt>
                <c:pt idx="15672">
                  <c:v>0.11</c:v>
                </c:pt>
                <c:pt idx="15673">
                  <c:v>0.11</c:v>
                </c:pt>
                <c:pt idx="15674">
                  <c:v>0.11</c:v>
                </c:pt>
                <c:pt idx="15675">
                  <c:v>0.11</c:v>
                </c:pt>
                <c:pt idx="15676">
                  <c:v>0.1</c:v>
                </c:pt>
                <c:pt idx="15677">
                  <c:v>0.09</c:v>
                </c:pt>
                <c:pt idx="15678">
                  <c:v>0.08</c:v>
                </c:pt>
                <c:pt idx="15679">
                  <c:v>0.08</c:v>
                </c:pt>
                <c:pt idx="15680">
                  <c:v>0.08</c:v>
                </c:pt>
                <c:pt idx="15681">
                  <c:v>0.08</c:v>
                </c:pt>
                <c:pt idx="15682">
                  <c:v>0.08</c:v>
                </c:pt>
                <c:pt idx="15683">
                  <c:v>0.08</c:v>
                </c:pt>
                <c:pt idx="15684">
                  <c:v>0.08</c:v>
                </c:pt>
                <c:pt idx="15685">
                  <c:v>0.07</c:v>
                </c:pt>
                <c:pt idx="15686">
                  <c:v>0.06</c:v>
                </c:pt>
                <c:pt idx="15687">
                  <c:v>0.05</c:v>
                </c:pt>
                <c:pt idx="15688">
                  <c:v>0.04</c:v>
                </c:pt>
                <c:pt idx="15689">
                  <c:v>0.03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0.01</c:v>
                </c:pt>
                <c:pt idx="15707">
                  <c:v>0.01</c:v>
                </c:pt>
                <c:pt idx="15708">
                  <c:v>0.01</c:v>
                </c:pt>
                <c:pt idx="15709">
                  <c:v>0.01</c:v>
                </c:pt>
                <c:pt idx="15710">
                  <c:v>0.01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0.01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0.15</c:v>
                </c:pt>
                <c:pt idx="15824">
                  <c:v>0.68</c:v>
                </c:pt>
                <c:pt idx="15825">
                  <c:v>1.68</c:v>
                </c:pt>
                <c:pt idx="15826">
                  <c:v>2.08</c:v>
                </c:pt>
                <c:pt idx="15827">
                  <c:v>2.6</c:v>
                </c:pt>
                <c:pt idx="15828">
                  <c:v>3.12</c:v>
                </c:pt>
                <c:pt idx="15829">
                  <c:v>2.79</c:v>
                </c:pt>
                <c:pt idx="15830">
                  <c:v>2.48</c:v>
                </c:pt>
                <c:pt idx="15831">
                  <c:v>2.08</c:v>
                </c:pt>
                <c:pt idx="15832">
                  <c:v>1.83</c:v>
                </c:pt>
                <c:pt idx="15833">
                  <c:v>1.59</c:v>
                </c:pt>
                <c:pt idx="15834">
                  <c:v>1.37</c:v>
                </c:pt>
                <c:pt idx="15835">
                  <c:v>1.21</c:v>
                </c:pt>
                <c:pt idx="15836">
                  <c:v>1.06</c:v>
                </c:pt>
                <c:pt idx="15837">
                  <c:v>0.92</c:v>
                </c:pt>
                <c:pt idx="15838">
                  <c:v>0.83</c:v>
                </c:pt>
                <c:pt idx="15839">
                  <c:v>0.74</c:v>
                </c:pt>
                <c:pt idx="15840">
                  <c:v>0.68</c:v>
                </c:pt>
                <c:pt idx="15841">
                  <c:v>1.13</c:v>
                </c:pt>
                <c:pt idx="15842">
                  <c:v>1.78</c:v>
                </c:pt>
                <c:pt idx="15843">
                  <c:v>2.6</c:v>
                </c:pt>
                <c:pt idx="15844">
                  <c:v>3.4</c:v>
                </c:pt>
                <c:pt idx="15845">
                  <c:v>4.33</c:v>
                </c:pt>
                <c:pt idx="15846">
                  <c:v>5.4</c:v>
                </c:pt>
                <c:pt idx="15847">
                  <c:v>4.01</c:v>
                </c:pt>
                <c:pt idx="15848">
                  <c:v>2.86</c:v>
                </c:pt>
                <c:pt idx="15849">
                  <c:v>1.88</c:v>
                </c:pt>
                <c:pt idx="15850">
                  <c:v>1.63</c:v>
                </c:pt>
                <c:pt idx="15851">
                  <c:v>1.41</c:v>
                </c:pt>
                <c:pt idx="15852">
                  <c:v>1.21</c:v>
                </c:pt>
                <c:pt idx="15853">
                  <c:v>1.1</c:v>
                </c:pt>
                <c:pt idx="15854">
                  <c:v>0.99</c:v>
                </c:pt>
                <c:pt idx="15855">
                  <c:v>0.92</c:v>
                </c:pt>
                <c:pt idx="15856">
                  <c:v>0.86</c:v>
                </c:pt>
                <c:pt idx="15857">
                  <c:v>0.83</c:v>
                </c:pt>
                <c:pt idx="15858">
                  <c:v>0.8</c:v>
                </c:pt>
                <c:pt idx="15859">
                  <c:v>0.74</c:v>
                </c:pt>
                <c:pt idx="15860">
                  <c:v>0.71</c:v>
                </c:pt>
                <c:pt idx="15861">
                  <c:v>0.68</c:v>
                </c:pt>
                <c:pt idx="15862">
                  <c:v>0.65</c:v>
                </c:pt>
                <c:pt idx="15863">
                  <c:v>0.6</c:v>
                </c:pt>
                <c:pt idx="15864">
                  <c:v>0.58</c:v>
                </c:pt>
                <c:pt idx="15865">
                  <c:v>0.55</c:v>
                </c:pt>
                <c:pt idx="15866">
                  <c:v>0.5</c:v>
                </c:pt>
                <c:pt idx="15867">
                  <c:v>0.48</c:v>
                </c:pt>
                <c:pt idx="15868">
                  <c:v>0.83</c:v>
                </c:pt>
                <c:pt idx="15869">
                  <c:v>1.29</c:v>
                </c:pt>
                <c:pt idx="15870">
                  <c:v>1.88</c:v>
                </c:pt>
                <c:pt idx="15871">
                  <c:v>3.33</c:v>
                </c:pt>
                <c:pt idx="15872">
                  <c:v>5.12</c:v>
                </c:pt>
                <c:pt idx="15873">
                  <c:v>7.4</c:v>
                </c:pt>
                <c:pt idx="15874">
                  <c:v>5.12</c:v>
                </c:pt>
                <c:pt idx="15875">
                  <c:v>3.33</c:v>
                </c:pt>
                <c:pt idx="15876">
                  <c:v>1.88</c:v>
                </c:pt>
                <c:pt idx="15877">
                  <c:v>1.25</c:v>
                </c:pt>
                <c:pt idx="15878">
                  <c:v>0.74</c:v>
                </c:pt>
                <c:pt idx="15879">
                  <c:v>0.4</c:v>
                </c:pt>
                <c:pt idx="15880">
                  <c:v>0.32</c:v>
                </c:pt>
                <c:pt idx="15881">
                  <c:v>0.26</c:v>
                </c:pt>
                <c:pt idx="15882">
                  <c:v>0.2</c:v>
                </c:pt>
                <c:pt idx="15883">
                  <c:v>0.2</c:v>
                </c:pt>
                <c:pt idx="15884">
                  <c:v>0.2</c:v>
                </c:pt>
                <c:pt idx="15885">
                  <c:v>0.2</c:v>
                </c:pt>
                <c:pt idx="15886">
                  <c:v>0.2</c:v>
                </c:pt>
                <c:pt idx="15887">
                  <c:v>0.2</c:v>
                </c:pt>
                <c:pt idx="15888">
                  <c:v>0.2</c:v>
                </c:pt>
                <c:pt idx="15889">
                  <c:v>0.2</c:v>
                </c:pt>
                <c:pt idx="15890">
                  <c:v>0.2</c:v>
                </c:pt>
                <c:pt idx="15891">
                  <c:v>0.2</c:v>
                </c:pt>
                <c:pt idx="15892">
                  <c:v>0.2</c:v>
                </c:pt>
                <c:pt idx="15893">
                  <c:v>0.2</c:v>
                </c:pt>
                <c:pt idx="15894">
                  <c:v>0.2</c:v>
                </c:pt>
                <c:pt idx="15895">
                  <c:v>0.2</c:v>
                </c:pt>
                <c:pt idx="15896">
                  <c:v>0.2</c:v>
                </c:pt>
                <c:pt idx="15897">
                  <c:v>0.2</c:v>
                </c:pt>
                <c:pt idx="15898">
                  <c:v>0.19</c:v>
                </c:pt>
                <c:pt idx="15899">
                  <c:v>0.18</c:v>
                </c:pt>
                <c:pt idx="15900">
                  <c:v>0.15</c:v>
                </c:pt>
                <c:pt idx="15901">
                  <c:v>0.15</c:v>
                </c:pt>
                <c:pt idx="15902">
                  <c:v>0.15</c:v>
                </c:pt>
                <c:pt idx="15903">
                  <c:v>0.15</c:v>
                </c:pt>
                <c:pt idx="15904">
                  <c:v>0.15</c:v>
                </c:pt>
                <c:pt idx="15905">
                  <c:v>0.15</c:v>
                </c:pt>
                <c:pt idx="15906">
                  <c:v>0.15</c:v>
                </c:pt>
                <c:pt idx="15907">
                  <c:v>0.15</c:v>
                </c:pt>
                <c:pt idx="15908">
                  <c:v>0.15</c:v>
                </c:pt>
                <c:pt idx="15909">
                  <c:v>0.15</c:v>
                </c:pt>
                <c:pt idx="15910">
                  <c:v>0.15</c:v>
                </c:pt>
                <c:pt idx="15911">
                  <c:v>0.15</c:v>
                </c:pt>
                <c:pt idx="15912">
                  <c:v>0.15</c:v>
                </c:pt>
                <c:pt idx="15913">
                  <c:v>0.15</c:v>
                </c:pt>
                <c:pt idx="15914">
                  <c:v>0.15</c:v>
                </c:pt>
                <c:pt idx="15915">
                  <c:v>0.15</c:v>
                </c:pt>
                <c:pt idx="15916">
                  <c:v>0.14</c:v>
                </c:pt>
                <c:pt idx="15917">
                  <c:v>0.13</c:v>
                </c:pt>
                <c:pt idx="15918">
                  <c:v>0.11</c:v>
                </c:pt>
                <c:pt idx="15919">
                  <c:v>0.13</c:v>
                </c:pt>
                <c:pt idx="15920">
                  <c:v>0.14</c:v>
                </c:pt>
                <c:pt idx="15921">
                  <c:v>0.15</c:v>
                </c:pt>
                <c:pt idx="15922">
                  <c:v>0.15</c:v>
                </c:pt>
                <c:pt idx="15923">
                  <c:v>0.15</c:v>
                </c:pt>
                <c:pt idx="15924">
                  <c:v>0.15</c:v>
                </c:pt>
                <c:pt idx="15925">
                  <c:v>0.14</c:v>
                </c:pt>
                <c:pt idx="15926">
                  <c:v>0.13</c:v>
                </c:pt>
                <c:pt idx="15927">
                  <c:v>0.11</c:v>
                </c:pt>
                <c:pt idx="15928">
                  <c:v>0.1</c:v>
                </c:pt>
                <c:pt idx="15929">
                  <c:v>0.09</c:v>
                </c:pt>
                <c:pt idx="15930">
                  <c:v>0.08</c:v>
                </c:pt>
                <c:pt idx="15931">
                  <c:v>0.09</c:v>
                </c:pt>
                <c:pt idx="15932">
                  <c:v>0.1</c:v>
                </c:pt>
                <c:pt idx="15933">
                  <c:v>0.11</c:v>
                </c:pt>
                <c:pt idx="15934">
                  <c:v>0.11</c:v>
                </c:pt>
                <c:pt idx="15935">
                  <c:v>0.11</c:v>
                </c:pt>
                <c:pt idx="15936">
                  <c:v>0.11</c:v>
                </c:pt>
                <c:pt idx="15937">
                  <c:v>0.11</c:v>
                </c:pt>
                <c:pt idx="15938">
                  <c:v>0.11</c:v>
                </c:pt>
                <c:pt idx="15939">
                  <c:v>0.11</c:v>
                </c:pt>
                <c:pt idx="15940">
                  <c:v>0.1</c:v>
                </c:pt>
                <c:pt idx="15941">
                  <c:v>0.09</c:v>
                </c:pt>
                <c:pt idx="15942">
                  <c:v>0.08</c:v>
                </c:pt>
                <c:pt idx="15943">
                  <c:v>0.08</c:v>
                </c:pt>
                <c:pt idx="15944">
                  <c:v>0.08</c:v>
                </c:pt>
                <c:pt idx="15945">
                  <c:v>0.08</c:v>
                </c:pt>
                <c:pt idx="15946">
                  <c:v>0.08</c:v>
                </c:pt>
                <c:pt idx="15947">
                  <c:v>0.08</c:v>
                </c:pt>
                <c:pt idx="15948">
                  <c:v>0.08</c:v>
                </c:pt>
                <c:pt idx="15949">
                  <c:v>0.18</c:v>
                </c:pt>
                <c:pt idx="15950">
                  <c:v>0.31</c:v>
                </c:pt>
                <c:pt idx="15951">
                  <c:v>0.48</c:v>
                </c:pt>
                <c:pt idx="15952">
                  <c:v>0.4</c:v>
                </c:pt>
                <c:pt idx="15953">
                  <c:v>0.32</c:v>
                </c:pt>
                <c:pt idx="15954">
                  <c:v>0.26</c:v>
                </c:pt>
                <c:pt idx="15955">
                  <c:v>0.24</c:v>
                </c:pt>
                <c:pt idx="15956">
                  <c:v>0.23</c:v>
                </c:pt>
                <c:pt idx="15957">
                  <c:v>0.2</c:v>
                </c:pt>
                <c:pt idx="15958">
                  <c:v>0.19</c:v>
                </c:pt>
                <c:pt idx="15959">
                  <c:v>0.18</c:v>
                </c:pt>
                <c:pt idx="15960">
                  <c:v>0.15</c:v>
                </c:pt>
                <c:pt idx="15961">
                  <c:v>0.15</c:v>
                </c:pt>
                <c:pt idx="15962">
                  <c:v>0.15</c:v>
                </c:pt>
                <c:pt idx="15963">
                  <c:v>0.15</c:v>
                </c:pt>
                <c:pt idx="15964">
                  <c:v>0.14</c:v>
                </c:pt>
                <c:pt idx="15965">
                  <c:v>0.13</c:v>
                </c:pt>
                <c:pt idx="15966">
                  <c:v>0.11</c:v>
                </c:pt>
                <c:pt idx="15967">
                  <c:v>0.11</c:v>
                </c:pt>
                <c:pt idx="15968">
                  <c:v>0.11</c:v>
                </c:pt>
                <c:pt idx="15969">
                  <c:v>0.11</c:v>
                </c:pt>
                <c:pt idx="15970">
                  <c:v>0.11</c:v>
                </c:pt>
                <c:pt idx="15971">
                  <c:v>0.11</c:v>
                </c:pt>
                <c:pt idx="15972">
                  <c:v>0.11</c:v>
                </c:pt>
                <c:pt idx="15973">
                  <c:v>0.1</c:v>
                </c:pt>
                <c:pt idx="15974">
                  <c:v>0.09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0.07</c:v>
                </c:pt>
                <c:pt idx="15980">
                  <c:v>0.06</c:v>
                </c:pt>
                <c:pt idx="15981">
                  <c:v>0.05</c:v>
                </c:pt>
                <c:pt idx="15982">
                  <c:v>0.05</c:v>
                </c:pt>
                <c:pt idx="15983">
                  <c:v>0.05</c:v>
                </c:pt>
                <c:pt idx="15984">
                  <c:v>0.05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0.03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0.01</c:v>
                </c:pt>
                <c:pt idx="15998">
                  <c:v>0.01</c:v>
                </c:pt>
                <c:pt idx="15999">
                  <c:v>0.01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0.01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0.01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0.01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0.01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0.01</c:v>
                </c:pt>
                <c:pt idx="16078">
                  <c:v>0.01</c:v>
                </c:pt>
                <c:pt idx="16079">
                  <c:v>0.01</c:v>
                </c:pt>
                <c:pt idx="16080">
                  <c:v>0.01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0.04</c:v>
                </c:pt>
                <c:pt idx="16115">
                  <c:v>0.08</c:v>
                </c:pt>
                <c:pt idx="16116">
                  <c:v>0.15</c:v>
                </c:pt>
                <c:pt idx="16117">
                  <c:v>0.18</c:v>
                </c:pt>
                <c:pt idx="16118">
                  <c:v>0.19</c:v>
                </c:pt>
                <c:pt idx="16119">
                  <c:v>0.2</c:v>
                </c:pt>
                <c:pt idx="16120">
                  <c:v>0.24</c:v>
                </c:pt>
                <c:pt idx="16121">
                  <c:v>0.27</c:v>
                </c:pt>
                <c:pt idx="16122">
                  <c:v>0.32</c:v>
                </c:pt>
                <c:pt idx="16123">
                  <c:v>0.65</c:v>
                </c:pt>
                <c:pt idx="16124">
                  <c:v>1.1</c:v>
                </c:pt>
                <c:pt idx="16125">
                  <c:v>1.68</c:v>
                </c:pt>
                <c:pt idx="16126">
                  <c:v>1.25</c:v>
                </c:pt>
                <c:pt idx="16127">
                  <c:v>0.86</c:v>
                </c:pt>
                <c:pt idx="16128">
                  <c:v>0.58</c:v>
                </c:pt>
                <c:pt idx="16129">
                  <c:v>1.59</c:v>
                </c:pt>
                <c:pt idx="16130">
                  <c:v>3.33</c:v>
                </c:pt>
                <c:pt idx="16131">
                  <c:v>5.79</c:v>
                </c:pt>
                <c:pt idx="16132">
                  <c:v>5.5</c:v>
                </c:pt>
                <c:pt idx="16133">
                  <c:v>5.22</c:v>
                </c:pt>
                <c:pt idx="16134">
                  <c:v>5.03</c:v>
                </c:pt>
                <c:pt idx="16135">
                  <c:v>4.42</c:v>
                </c:pt>
                <c:pt idx="16136">
                  <c:v>3.93</c:v>
                </c:pt>
                <c:pt idx="16137">
                  <c:v>3.4</c:v>
                </c:pt>
                <c:pt idx="16138">
                  <c:v>5.03</c:v>
                </c:pt>
                <c:pt idx="16139">
                  <c:v>6.95</c:v>
                </c:pt>
                <c:pt idx="16140">
                  <c:v>9.38</c:v>
                </c:pt>
                <c:pt idx="16141">
                  <c:v>7.17</c:v>
                </c:pt>
                <c:pt idx="16142">
                  <c:v>5.22</c:v>
                </c:pt>
                <c:pt idx="16143">
                  <c:v>3.7</c:v>
                </c:pt>
                <c:pt idx="16144">
                  <c:v>3.77</c:v>
                </c:pt>
                <c:pt idx="16145">
                  <c:v>3.93</c:v>
                </c:pt>
                <c:pt idx="16146">
                  <c:v>4.01</c:v>
                </c:pt>
                <c:pt idx="16147">
                  <c:v>3.77</c:v>
                </c:pt>
                <c:pt idx="16148">
                  <c:v>3.62</c:v>
                </c:pt>
                <c:pt idx="16149">
                  <c:v>3.4</c:v>
                </c:pt>
                <c:pt idx="16150">
                  <c:v>2.79</c:v>
                </c:pt>
                <c:pt idx="16151">
                  <c:v>2.19</c:v>
                </c:pt>
                <c:pt idx="16152">
                  <c:v>1.68</c:v>
                </c:pt>
                <c:pt idx="16153">
                  <c:v>1.41</c:v>
                </c:pt>
                <c:pt idx="16154">
                  <c:v>1.13</c:v>
                </c:pt>
                <c:pt idx="16155">
                  <c:v>0.92</c:v>
                </c:pt>
                <c:pt idx="16156">
                  <c:v>2.03</c:v>
                </c:pt>
                <c:pt idx="16157">
                  <c:v>3.77</c:v>
                </c:pt>
                <c:pt idx="16158">
                  <c:v>6.1</c:v>
                </c:pt>
                <c:pt idx="16159">
                  <c:v>6.84</c:v>
                </c:pt>
                <c:pt idx="16160">
                  <c:v>7.63</c:v>
                </c:pt>
                <c:pt idx="16161">
                  <c:v>8.35</c:v>
                </c:pt>
                <c:pt idx="16162">
                  <c:v>5.6</c:v>
                </c:pt>
                <c:pt idx="16163">
                  <c:v>3.48</c:v>
                </c:pt>
                <c:pt idx="16164">
                  <c:v>1.88</c:v>
                </c:pt>
                <c:pt idx="16165">
                  <c:v>1.46</c:v>
                </c:pt>
                <c:pt idx="16166">
                  <c:v>1.1</c:v>
                </c:pt>
                <c:pt idx="16167">
                  <c:v>0.8</c:v>
                </c:pt>
                <c:pt idx="16168">
                  <c:v>0.71</c:v>
                </c:pt>
                <c:pt idx="16169">
                  <c:v>0.65</c:v>
                </c:pt>
                <c:pt idx="16170">
                  <c:v>0.58</c:v>
                </c:pt>
                <c:pt idx="16171">
                  <c:v>0.5</c:v>
                </c:pt>
                <c:pt idx="16172">
                  <c:v>0.46</c:v>
                </c:pt>
                <c:pt idx="16173">
                  <c:v>0.4</c:v>
                </c:pt>
                <c:pt idx="16174">
                  <c:v>0.4</c:v>
                </c:pt>
                <c:pt idx="16175">
                  <c:v>0.4</c:v>
                </c:pt>
                <c:pt idx="16176">
                  <c:v>0.4</c:v>
                </c:pt>
                <c:pt idx="16177">
                  <c:v>0.38</c:v>
                </c:pt>
                <c:pt idx="16178">
                  <c:v>0.34</c:v>
                </c:pt>
                <c:pt idx="16179">
                  <c:v>0.32</c:v>
                </c:pt>
                <c:pt idx="16180">
                  <c:v>0.32</c:v>
                </c:pt>
                <c:pt idx="16181">
                  <c:v>0.32</c:v>
                </c:pt>
                <c:pt idx="16182">
                  <c:v>0.32</c:v>
                </c:pt>
                <c:pt idx="16183">
                  <c:v>0.31</c:v>
                </c:pt>
                <c:pt idx="16184">
                  <c:v>0.27</c:v>
                </c:pt>
                <c:pt idx="16185">
                  <c:v>0.26</c:v>
                </c:pt>
                <c:pt idx="16186">
                  <c:v>0.26</c:v>
                </c:pt>
                <c:pt idx="16187">
                  <c:v>0.26</c:v>
                </c:pt>
                <c:pt idx="16188">
                  <c:v>0.26</c:v>
                </c:pt>
                <c:pt idx="16189">
                  <c:v>0.26</c:v>
                </c:pt>
                <c:pt idx="16190">
                  <c:v>0.26</c:v>
                </c:pt>
                <c:pt idx="16191">
                  <c:v>0.26</c:v>
                </c:pt>
                <c:pt idx="16192">
                  <c:v>0.26</c:v>
                </c:pt>
                <c:pt idx="16193">
                  <c:v>0.26</c:v>
                </c:pt>
                <c:pt idx="16194">
                  <c:v>0.26</c:v>
                </c:pt>
                <c:pt idx="16195">
                  <c:v>0.24</c:v>
                </c:pt>
                <c:pt idx="16196">
                  <c:v>0.23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0.2</c:v>
                </c:pt>
                <c:pt idx="16205">
                  <c:v>0.2</c:v>
                </c:pt>
                <c:pt idx="16206">
                  <c:v>0.2</c:v>
                </c:pt>
                <c:pt idx="16207">
                  <c:v>0.19</c:v>
                </c:pt>
                <c:pt idx="16208">
                  <c:v>0.18</c:v>
                </c:pt>
                <c:pt idx="16209">
                  <c:v>0.15</c:v>
                </c:pt>
                <c:pt idx="16210">
                  <c:v>0.15</c:v>
                </c:pt>
                <c:pt idx="16211">
                  <c:v>0.15</c:v>
                </c:pt>
                <c:pt idx="16212">
                  <c:v>0.15</c:v>
                </c:pt>
                <c:pt idx="16213">
                  <c:v>0.18</c:v>
                </c:pt>
                <c:pt idx="16214">
                  <c:v>0.19</c:v>
                </c:pt>
                <c:pt idx="16215">
                  <c:v>0.2</c:v>
                </c:pt>
                <c:pt idx="16216">
                  <c:v>0.23</c:v>
                </c:pt>
                <c:pt idx="16217">
                  <c:v>0.24</c:v>
                </c:pt>
                <c:pt idx="16218">
                  <c:v>0.26</c:v>
                </c:pt>
                <c:pt idx="16219">
                  <c:v>0.27</c:v>
                </c:pt>
                <c:pt idx="16220">
                  <c:v>0.31</c:v>
                </c:pt>
                <c:pt idx="16221">
                  <c:v>0.32</c:v>
                </c:pt>
                <c:pt idx="16222">
                  <c:v>0.32</c:v>
                </c:pt>
                <c:pt idx="16223">
                  <c:v>0.32</c:v>
                </c:pt>
                <c:pt idx="16224">
                  <c:v>0.32</c:v>
                </c:pt>
                <c:pt idx="16225">
                  <c:v>0.32</c:v>
                </c:pt>
                <c:pt idx="16226">
                  <c:v>0.32</c:v>
                </c:pt>
                <c:pt idx="16227">
                  <c:v>0.32</c:v>
                </c:pt>
                <c:pt idx="16228">
                  <c:v>0.34</c:v>
                </c:pt>
                <c:pt idx="16229">
                  <c:v>0.38</c:v>
                </c:pt>
                <c:pt idx="16230">
                  <c:v>0.4</c:v>
                </c:pt>
                <c:pt idx="16231">
                  <c:v>0.38</c:v>
                </c:pt>
                <c:pt idx="16232">
                  <c:v>0.34</c:v>
                </c:pt>
                <c:pt idx="16233">
                  <c:v>0.32</c:v>
                </c:pt>
                <c:pt idx="16234">
                  <c:v>0.32</c:v>
                </c:pt>
                <c:pt idx="16235">
                  <c:v>0.32</c:v>
                </c:pt>
                <c:pt idx="16236">
                  <c:v>0.32</c:v>
                </c:pt>
                <c:pt idx="16237">
                  <c:v>0.31</c:v>
                </c:pt>
                <c:pt idx="16238">
                  <c:v>0.27</c:v>
                </c:pt>
                <c:pt idx="16239">
                  <c:v>0.26</c:v>
                </c:pt>
                <c:pt idx="16240">
                  <c:v>0.26</c:v>
                </c:pt>
                <c:pt idx="16241">
                  <c:v>0.26</c:v>
                </c:pt>
                <c:pt idx="16242">
                  <c:v>0.26</c:v>
                </c:pt>
                <c:pt idx="16243">
                  <c:v>0.26</c:v>
                </c:pt>
                <c:pt idx="16244">
                  <c:v>0.26</c:v>
                </c:pt>
                <c:pt idx="16245">
                  <c:v>0.26</c:v>
                </c:pt>
                <c:pt idx="16246">
                  <c:v>0.24</c:v>
                </c:pt>
                <c:pt idx="16247">
                  <c:v>0.23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0.23</c:v>
                </c:pt>
                <c:pt idx="16253">
                  <c:v>0.24</c:v>
                </c:pt>
                <c:pt idx="16254">
                  <c:v>0.26</c:v>
                </c:pt>
                <c:pt idx="16255">
                  <c:v>0.26</c:v>
                </c:pt>
                <c:pt idx="16256">
                  <c:v>0.26</c:v>
                </c:pt>
                <c:pt idx="16257">
                  <c:v>0.26</c:v>
                </c:pt>
                <c:pt idx="16258">
                  <c:v>0.26</c:v>
                </c:pt>
                <c:pt idx="16259">
                  <c:v>0.26</c:v>
                </c:pt>
                <c:pt idx="16260">
                  <c:v>0.26</c:v>
                </c:pt>
                <c:pt idx="16261">
                  <c:v>0.24</c:v>
                </c:pt>
                <c:pt idx="16262">
                  <c:v>0.23</c:v>
                </c:pt>
                <c:pt idx="16263">
                  <c:v>0.2</c:v>
                </c:pt>
                <c:pt idx="16264">
                  <c:v>0.19</c:v>
                </c:pt>
                <c:pt idx="16265">
                  <c:v>0.18</c:v>
                </c:pt>
                <c:pt idx="16266">
                  <c:v>0.15</c:v>
                </c:pt>
                <c:pt idx="16267">
                  <c:v>0.14</c:v>
                </c:pt>
                <c:pt idx="16268">
                  <c:v>0.13</c:v>
                </c:pt>
                <c:pt idx="16269">
                  <c:v>0.11</c:v>
                </c:pt>
                <c:pt idx="16270">
                  <c:v>0.1</c:v>
                </c:pt>
                <c:pt idx="16271">
                  <c:v>0.09</c:v>
                </c:pt>
                <c:pt idx="16272">
                  <c:v>0.08</c:v>
                </c:pt>
                <c:pt idx="16273">
                  <c:v>0.07</c:v>
                </c:pt>
                <c:pt idx="16274">
                  <c:v>0.06</c:v>
                </c:pt>
                <c:pt idx="16275">
                  <c:v>0.05</c:v>
                </c:pt>
                <c:pt idx="16276">
                  <c:v>0.04</c:v>
                </c:pt>
                <c:pt idx="16277">
                  <c:v>0.04</c:v>
                </c:pt>
                <c:pt idx="16278">
                  <c:v>0.04</c:v>
                </c:pt>
                <c:pt idx="16279">
                  <c:v>0.04</c:v>
                </c:pt>
                <c:pt idx="16280">
                  <c:v>0.04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0.03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0.02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0.02</c:v>
                </c:pt>
                <c:pt idx="16295">
                  <c:v>0.03</c:v>
                </c:pt>
                <c:pt idx="16296">
                  <c:v>0.04</c:v>
                </c:pt>
                <c:pt idx="16297">
                  <c:v>0.04</c:v>
                </c:pt>
                <c:pt idx="16298">
                  <c:v>0.04</c:v>
                </c:pt>
                <c:pt idx="16299">
                  <c:v>0.04</c:v>
                </c:pt>
                <c:pt idx="16300">
                  <c:v>0.03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0.02</c:v>
                </c:pt>
                <c:pt idx="16305">
                  <c:v>0.02</c:v>
                </c:pt>
                <c:pt idx="16306">
                  <c:v>0.02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0.03</c:v>
                </c:pt>
                <c:pt idx="16311">
                  <c:v>0.04</c:v>
                </c:pt>
                <c:pt idx="16312">
                  <c:v>0.03</c:v>
                </c:pt>
                <c:pt idx="16313">
                  <c:v>0.02</c:v>
                </c:pt>
                <c:pt idx="16314">
                  <c:v>0.02</c:v>
                </c:pt>
                <c:pt idx="16315">
                  <c:v>0.02</c:v>
                </c:pt>
                <c:pt idx="16316">
                  <c:v>0.03</c:v>
                </c:pt>
                <c:pt idx="16317">
                  <c:v>0.04</c:v>
                </c:pt>
                <c:pt idx="16318">
                  <c:v>0.03</c:v>
                </c:pt>
                <c:pt idx="16319">
                  <c:v>0.02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0.04</c:v>
                </c:pt>
                <c:pt idx="16330">
                  <c:v>0.04</c:v>
                </c:pt>
                <c:pt idx="16331">
                  <c:v>0.04</c:v>
                </c:pt>
                <c:pt idx="16332">
                  <c:v>0.04</c:v>
                </c:pt>
                <c:pt idx="16333">
                  <c:v>0.03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0.03</c:v>
                </c:pt>
                <c:pt idx="16350">
                  <c:v>0.04</c:v>
                </c:pt>
                <c:pt idx="16351">
                  <c:v>0.03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0.03</c:v>
                </c:pt>
                <c:pt idx="16356">
                  <c:v>0.04</c:v>
                </c:pt>
                <c:pt idx="16357">
                  <c:v>0.03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0.03</c:v>
                </c:pt>
                <c:pt idx="16374">
                  <c:v>0.04</c:v>
                </c:pt>
                <c:pt idx="16375">
                  <c:v>0.03</c:v>
                </c:pt>
                <c:pt idx="16376">
                  <c:v>0.02</c:v>
                </c:pt>
                <c:pt idx="16377">
                  <c:v>0.02</c:v>
                </c:pt>
                <c:pt idx="16378">
                  <c:v>0.02</c:v>
                </c:pt>
                <c:pt idx="16379">
                  <c:v>0.02</c:v>
                </c:pt>
                <c:pt idx="16380">
                  <c:v>0.02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0.02</c:v>
                </c:pt>
                <c:pt idx="16387">
                  <c:v>0.02</c:v>
                </c:pt>
                <c:pt idx="16388">
                  <c:v>0.02</c:v>
                </c:pt>
                <c:pt idx="16389">
                  <c:v>0.02</c:v>
                </c:pt>
                <c:pt idx="16390">
                  <c:v>0.02</c:v>
                </c:pt>
                <c:pt idx="16391">
                  <c:v>0.02</c:v>
                </c:pt>
                <c:pt idx="16392">
                  <c:v>0.02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0.02</c:v>
                </c:pt>
                <c:pt idx="16399">
                  <c:v>0.02</c:v>
                </c:pt>
                <c:pt idx="16400">
                  <c:v>0.02</c:v>
                </c:pt>
                <c:pt idx="16401">
                  <c:v>0.02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0.02</c:v>
                </c:pt>
                <c:pt idx="16408">
                  <c:v>0.02</c:v>
                </c:pt>
                <c:pt idx="16409">
                  <c:v>0.02</c:v>
                </c:pt>
                <c:pt idx="16410">
                  <c:v>0.02</c:v>
                </c:pt>
                <c:pt idx="16411">
                  <c:v>0.02</c:v>
                </c:pt>
                <c:pt idx="16412">
                  <c:v>0.02</c:v>
                </c:pt>
                <c:pt idx="16413">
                  <c:v>0.02</c:v>
                </c:pt>
                <c:pt idx="16414">
                  <c:v>0.02</c:v>
                </c:pt>
                <c:pt idx="16415">
                  <c:v>0.02</c:v>
                </c:pt>
                <c:pt idx="16416">
                  <c:v>0.02</c:v>
                </c:pt>
                <c:pt idx="16417">
                  <c:v>0.02</c:v>
                </c:pt>
                <c:pt idx="16418">
                  <c:v>0.02</c:v>
                </c:pt>
                <c:pt idx="16419">
                  <c:v>0.02</c:v>
                </c:pt>
                <c:pt idx="16420">
                  <c:v>0.02</c:v>
                </c:pt>
                <c:pt idx="16421">
                  <c:v>0.02</c:v>
                </c:pt>
                <c:pt idx="16422">
                  <c:v>0.02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0.01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0.04</c:v>
                </c:pt>
                <c:pt idx="16706">
                  <c:v>0.24</c:v>
                </c:pt>
                <c:pt idx="16707">
                  <c:v>0.68</c:v>
                </c:pt>
                <c:pt idx="16708">
                  <c:v>0.96</c:v>
                </c:pt>
                <c:pt idx="16709">
                  <c:v>1.29</c:v>
                </c:pt>
                <c:pt idx="16710">
                  <c:v>1.68</c:v>
                </c:pt>
                <c:pt idx="16711">
                  <c:v>1.78</c:v>
                </c:pt>
                <c:pt idx="16712">
                  <c:v>1.83</c:v>
                </c:pt>
                <c:pt idx="16713">
                  <c:v>1.88</c:v>
                </c:pt>
                <c:pt idx="16714">
                  <c:v>1.59</c:v>
                </c:pt>
                <c:pt idx="16715">
                  <c:v>1.29</c:v>
                </c:pt>
                <c:pt idx="16716">
                  <c:v>1.06</c:v>
                </c:pt>
                <c:pt idx="16717">
                  <c:v>0.92</c:v>
                </c:pt>
                <c:pt idx="16718">
                  <c:v>0.8</c:v>
                </c:pt>
                <c:pt idx="16719">
                  <c:v>0.68</c:v>
                </c:pt>
                <c:pt idx="16720">
                  <c:v>0.65</c:v>
                </c:pt>
                <c:pt idx="16721">
                  <c:v>0.6</c:v>
                </c:pt>
                <c:pt idx="16722">
                  <c:v>0.58</c:v>
                </c:pt>
                <c:pt idx="16723">
                  <c:v>0.55</c:v>
                </c:pt>
                <c:pt idx="16724">
                  <c:v>0.5</c:v>
                </c:pt>
                <c:pt idx="16725">
                  <c:v>0.48</c:v>
                </c:pt>
                <c:pt idx="16726">
                  <c:v>0.42</c:v>
                </c:pt>
                <c:pt idx="16727">
                  <c:v>0.38</c:v>
                </c:pt>
                <c:pt idx="16728">
                  <c:v>0.32</c:v>
                </c:pt>
                <c:pt idx="16729">
                  <c:v>0.31</c:v>
                </c:pt>
                <c:pt idx="16730">
                  <c:v>0.27</c:v>
                </c:pt>
                <c:pt idx="16731">
                  <c:v>0.26</c:v>
                </c:pt>
                <c:pt idx="16732">
                  <c:v>0.24</c:v>
                </c:pt>
                <c:pt idx="16733">
                  <c:v>0.23</c:v>
                </c:pt>
                <c:pt idx="16734">
                  <c:v>0.2</c:v>
                </c:pt>
                <c:pt idx="16735">
                  <c:v>0.68</c:v>
                </c:pt>
                <c:pt idx="16736">
                  <c:v>1.5</c:v>
                </c:pt>
                <c:pt idx="16737">
                  <c:v>2.86</c:v>
                </c:pt>
                <c:pt idx="16738">
                  <c:v>2.54</c:v>
                </c:pt>
                <c:pt idx="16739">
                  <c:v>2.19</c:v>
                </c:pt>
                <c:pt idx="16740">
                  <c:v>1.88</c:v>
                </c:pt>
                <c:pt idx="16741">
                  <c:v>1.37</c:v>
                </c:pt>
                <c:pt idx="16742">
                  <c:v>0.92</c:v>
                </c:pt>
                <c:pt idx="16743">
                  <c:v>0.58</c:v>
                </c:pt>
                <c:pt idx="16744">
                  <c:v>0.48</c:v>
                </c:pt>
                <c:pt idx="16745">
                  <c:v>0.4</c:v>
                </c:pt>
                <c:pt idx="16746">
                  <c:v>0.32</c:v>
                </c:pt>
                <c:pt idx="16747">
                  <c:v>0.31</c:v>
                </c:pt>
                <c:pt idx="16748">
                  <c:v>0.27</c:v>
                </c:pt>
                <c:pt idx="16749">
                  <c:v>0.26</c:v>
                </c:pt>
                <c:pt idx="16750">
                  <c:v>0.24</c:v>
                </c:pt>
                <c:pt idx="16751">
                  <c:v>0.23</c:v>
                </c:pt>
                <c:pt idx="16752">
                  <c:v>0.2</c:v>
                </c:pt>
                <c:pt idx="16753">
                  <c:v>0.19</c:v>
                </c:pt>
                <c:pt idx="16754">
                  <c:v>0.18</c:v>
                </c:pt>
                <c:pt idx="16755">
                  <c:v>0.15</c:v>
                </c:pt>
                <c:pt idx="16756">
                  <c:v>0.14</c:v>
                </c:pt>
                <c:pt idx="16757">
                  <c:v>0.13</c:v>
                </c:pt>
                <c:pt idx="16758">
                  <c:v>0.11</c:v>
                </c:pt>
                <c:pt idx="16759">
                  <c:v>0.1</c:v>
                </c:pt>
                <c:pt idx="16760">
                  <c:v>0.09</c:v>
                </c:pt>
                <c:pt idx="16761">
                  <c:v>0.08</c:v>
                </c:pt>
                <c:pt idx="16762">
                  <c:v>0.08</c:v>
                </c:pt>
                <c:pt idx="16763">
                  <c:v>0.08</c:v>
                </c:pt>
                <c:pt idx="16764">
                  <c:v>0.08</c:v>
                </c:pt>
                <c:pt idx="16765">
                  <c:v>0.07</c:v>
                </c:pt>
                <c:pt idx="16766">
                  <c:v>0.06</c:v>
                </c:pt>
                <c:pt idx="16767">
                  <c:v>0.05</c:v>
                </c:pt>
                <c:pt idx="16768">
                  <c:v>0.05</c:v>
                </c:pt>
                <c:pt idx="16769">
                  <c:v>0.05</c:v>
                </c:pt>
                <c:pt idx="16770">
                  <c:v>0.05</c:v>
                </c:pt>
                <c:pt idx="16771">
                  <c:v>0.04</c:v>
                </c:pt>
                <c:pt idx="16772">
                  <c:v>0.04</c:v>
                </c:pt>
                <c:pt idx="16773">
                  <c:v>0.04</c:v>
                </c:pt>
                <c:pt idx="16774">
                  <c:v>0.03</c:v>
                </c:pt>
                <c:pt idx="16775">
                  <c:v>0.02</c:v>
                </c:pt>
                <c:pt idx="16776">
                  <c:v>0.02</c:v>
                </c:pt>
                <c:pt idx="16777">
                  <c:v>0.01</c:v>
                </c:pt>
                <c:pt idx="16778">
                  <c:v>0.01</c:v>
                </c:pt>
                <c:pt idx="16779">
                  <c:v>0.01</c:v>
                </c:pt>
                <c:pt idx="16780">
                  <c:v>0.01</c:v>
                </c:pt>
                <c:pt idx="16781">
                  <c:v>0.01</c:v>
                </c:pt>
                <c:pt idx="16782">
                  <c:v>0.01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0.05</c:v>
                </c:pt>
                <c:pt idx="16990">
                  <c:v>0.05</c:v>
                </c:pt>
                <c:pt idx="16991">
                  <c:v>0.05</c:v>
                </c:pt>
                <c:pt idx="16992">
                  <c:v>0.05</c:v>
                </c:pt>
                <c:pt idx="16993">
                  <c:v>0.27</c:v>
                </c:pt>
                <c:pt idx="16994">
                  <c:v>0.74</c:v>
                </c:pt>
                <c:pt idx="16995">
                  <c:v>1.5</c:v>
                </c:pt>
                <c:pt idx="16996">
                  <c:v>3.12</c:v>
                </c:pt>
                <c:pt idx="16997">
                  <c:v>5.4</c:v>
                </c:pt>
                <c:pt idx="16998">
                  <c:v>8.35</c:v>
                </c:pt>
                <c:pt idx="16999">
                  <c:v>6.3</c:v>
                </c:pt>
                <c:pt idx="17000">
                  <c:v>4.5</c:v>
                </c:pt>
                <c:pt idx="17001">
                  <c:v>3.12</c:v>
                </c:pt>
                <c:pt idx="17002">
                  <c:v>2.66</c:v>
                </c:pt>
                <c:pt idx="17003">
                  <c:v>2.31</c:v>
                </c:pt>
                <c:pt idx="17004">
                  <c:v>1.88</c:v>
                </c:pt>
                <c:pt idx="17005">
                  <c:v>1.29</c:v>
                </c:pt>
                <c:pt idx="17006">
                  <c:v>0.83</c:v>
                </c:pt>
                <c:pt idx="17007">
                  <c:v>0.48</c:v>
                </c:pt>
                <c:pt idx="17008">
                  <c:v>0.42</c:v>
                </c:pt>
                <c:pt idx="17009">
                  <c:v>0.38</c:v>
                </c:pt>
                <c:pt idx="17010">
                  <c:v>0.32</c:v>
                </c:pt>
                <c:pt idx="17011">
                  <c:v>0.31</c:v>
                </c:pt>
                <c:pt idx="17012">
                  <c:v>0.27</c:v>
                </c:pt>
                <c:pt idx="17013">
                  <c:v>0.26</c:v>
                </c:pt>
                <c:pt idx="17014">
                  <c:v>0.27</c:v>
                </c:pt>
                <c:pt idx="17015">
                  <c:v>0.31</c:v>
                </c:pt>
                <c:pt idx="17016">
                  <c:v>0.32</c:v>
                </c:pt>
                <c:pt idx="17017">
                  <c:v>0.32</c:v>
                </c:pt>
                <c:pt idx="17018">
                  <c:v>0.32</c:v>
                </c:pt>
                <c:pt idx="17019">
                  <c:v>0.32</c:v>
                </c:pt>
                <c:pt idx="17020">
                  <c:v>0.46</c:v>
                </c:pt>
                <c:pt idx="17021">
                  <c:v>0.6</c:v>
                </c:pt>
                <c:pt idx="17022">
                  <c:v>0.8</c:v>
                </c:pt>
                <c:pt idx="17023">
                  <c:v>1.5</c:v>
                </c:pt>
                <c:pt idx="17024">
                  <c:v>2.6</c:v>
                </c:pt>
                <c:pt idx="17025">
                  <c:v>4.01</c:v>
                </c:pt>
                <c:pt idx="17026">
                  <c:v>2.66</c:v>
                </c:pt>
                <c:pt idx="17027">
                  <c:v>1.63</c:v>
                </c:pt>
                <c:pt idx="17028">
                  <c:v>0.92</c:v>
                </c:pt>
                <c:pt idx="17029">
                  <c:v>0.65</c:v>
                </c:pt>
                <c:pt idx="17030">
                  <c:v>0.42</c:v>
                </c:pt>
                <c:pt idx="17031">
                  <c:v>0.26</c:v>
                </c:pt>
                <c:pt idx="17032">
                  <c:v>0.24</c:v>
                </c:pt>
                <c:pt idx="17033">
                  <c:v>0.23</c:v>
                </c:pt>
                <c:pt idx="17034">
                  <c:v>0.2</c:v>
                </c:pt>
                <c:pt idx="17035">
                  <c:v>0.42</c:v>
                </c:pt>
                <c:pt idx="17036">
                  <c:v>0.74</c:v>
                </c:pt>
                <c:pt idx="17037">
                  <c:v>1.21</c:v>
                </c:pt>
                <c:pt idx="17038">
                  <c:v>0.86</c:v>
                </c:pt>
                <c:pt idx="17039">
                  <c:v>0.6</c:v>
                </c:pt>
                <c:pt idx="17040">
                  <c:v>0.4</c:v>
                </c:pt>
                <c:pt idx="17041">
                  <c:v>0.34</c:v>
                </c:pt>
                <c:pt idx="17042">
                  <c:v>0.31</c:v>
                </c:pt>
                <c:pt idx="17043">
                  <c:v>0.26</c:v>
                </c:pt>
                <c:pt idx="17044">
                  <c:v>0.26</c:v>
                </c:pt>
                <c:pt idx="17045">
                  <c:v>0.26</c:v>
                </c:pt>
                <c:pt idx="17046">
                  <c:v>0.26</c:v>
                </c:pt>
                <c:pt idx="17047">
                  <c:v>0.26</c:v>
                </c:pt>
                <c:pt idx="17048">
                  <c:v>0.26</c:v>
                </c:pt>
                <c:pt idx="17049">
                  <c:v>0.26</c:v>
                </c:pt>
                <c:pt idx="17050">
                  <c:v>0.24</c:v>
                </c:pt>
                <c:pt idx="17051">
                  <c:v>0.23</c:v>
                </c:pt>
                <c:pt idx="17052">
                  <c:v>0.2</c:v>
                </c:pt>
                <c:pt idx="17053">
                  <c:v>0.2</c:v>
                </c:pt>
                <c:pt idx="17054">
                  <c:v>0.2</c:v>
                </c:pt>
                <c:pt idx="17055">
                  <c:v>0.2</c:v>
                </c:pt>
                <c:pt idx="17056">
                  <c:v>0.19</c:v>
                </c:pt>
                <c:pt idx="17057">
                  <c:v>0.18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0.15</c:v>
                </c:pt>
                <c:pt idx="17065">
                  <c:v>0.14</c:v>
                </c:pt>
                <c:pt idx="17066">
                  <c:v>0.13</c:v>
                </c:pt>
                <c:pt idx="17067">
                  <c:v>0.11</c:v>
                </c:pt>
                <c:pt idx="17068">
                  <c:v>0.11</c:v>
                </c:pt>
                <c:pt idx="17069">
                  <c:v>0.11</c:v>
                </c:pt>
                <c:pt idx="17070">
                  <c:v>0.11</c:v>
                </c:pt>
                <c:pt idx="17071">
                  <c:v>0.11</c:v>
                </c:pt>
                <c:pt idx="17072">
                  <c:v>0.11</c:v>
                </c:pt>
                <c:pt idx="17073">
                  <c:v>0.11</c:v>
                </c:pt>
                <c:pt idx="17074">
                  <c:v>0.11</c:v>
                </c:pt>
                <c:pt idx="17075">
                  <c:v>0.11</c:v>
                </c:pt>
                <c:pt idx="17076">
                  <c:v>0.11</c:v>
                </c:pt>
                <c:pt idx="17077">
                  <c:v>0.11</c:v>
                </c:pt>
                <c:pt idx="17078">
                  <c:v>0.11</c:v>
                </c:pt>
                <c:pt idx="17079">
                  <c:v>0.11</c:v>
                </c:pt>
                <c:pt idx="17080">
                  <c:v>0.11</c:v>
                </c:pt>
                <c:pt idx="17081">
                  <c:v>0.11</c:v>
                </c:pt>
                <c:pt idx="17082">
                  <c:v>0.11</c:v>
                </c:pt>
                <c:pt idx="17083">
                  <c:v>0.11</c:v>
                </c:pt>
                <c:pt idx="17084">
                  <c:v>0.11</c:v>
                </c:pt>
                <c:pt idx="17085">
                  <c:v>0.11</c:v>
                </c:pt>
                <c:pt idx="17086">
                  <c:v>0.11</c:v>
                </c:pt>
                <c:pt idx="17087">
                  <c:v>0.11</c:v>
                </c:pt>
                <c:pt idx="17088">
                  <c:v>0.11</c:v>
                </c:pt>
                <c:pt idx="17089">
                  <c:v>0.11</c:v>
                </c:pt>
                <c:pt idx="17090">
                  <c:v>0.11</c:v>
                </c:pt>
                <c:pt idx="17091">
                  <c:v>0.11</c:v>
                </c:pt>
                <c:pt idx="17092">
                  <c:v>0.11</c:v>
                </c:pt>
                <c:pt idx="17093">
                  <c:v>0.11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</c:v>
                </c:pt>
                <c:pt idx="17099">
                  <c:v>0.09</c:v>
                </c:pt>
                <c:pt idx="17100">
                  <c:v>0.08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0.09</c:v>
                </c:pt>
                <c:pt idx="17105">
                  <c:v>0.1</c:v>
                </c:pt>
                <c:pt idx="17106">
                  <c:v>0.11</c:v>
                </c:pt>
                <c:pt idx="17107">
                  <c:v>0.1</c:v>
                </c:pt>
                <c:pt idx="17108">
                  <c:v>0.09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0.08</c:v>
                </c:pt>
                <c:pt idx="17116">
                  <c:v>0.07</c:v>
                </c:pt>
                <c:pt idx="17117">
                  <c:v>0.06</c:v>
                </c:pt>
                <c:pt idx="17118">
                  <c:v>0.05</c:v>
                </c:pt>
                <c:pt idx="17119">
                  <c:v>0.04</c:v>
                </c:pt>
                <c:pt idx="17120">
                  <c:v>0.04</c:v>
                </c:pt>
                <c:pt idx="17121">
                  <c:v>0.04</c:v>
                </c:pt>
                <c:pt idx="17122">
                  <c:v>0.04</c:v>
                </c:pt>
                <c:pt idx="17123">
                  <c:v>0.04</c:v>
                </c:pt>
                <c:pt idx="17124">
                  <c:v>0.04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0.04</c:v>
                </c:pt>
                <c:pt idx="17130">
                  <c:v>0.04</c:v>
                </c:pt>
                <c:pt idx="17131">
                  <c:v>0.03</c:v>
                </c:pt>
                <c:pt idx="17132">
                  <c:v>0.02</c:v>
                </c:pt>
                <c:pt idx="17133">
                  <c:v>0.02</c:v>
                </c:pt>
                <c:pt idx="17134">
                  <c:v>0.01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0.02</c:v>
                </c:pt>
                <c:pt idx="17140">
                  <c:v>0.02</c:v>
                </c:pt>
                <c:pt idx="17141">
                  <c:v>0.02</c:v>
                </c:pt>
                <c:pt idx="17142">
                  <c:v>0.02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0.01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0.01</c:v>
                </c:pt>
                <c:pt idx="17157">
                  <c:v>0.01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0.01</c:v>
                </c:pt>
                <c:pt idx="17262">
                  <c:v>0.02</c:v>
                </c:pt>
                <c:pt idx="17263">
                  <c:v>0.27</c:v>
                </c:pt>
                <c:pt idx="17264">
                  <c:v>0.99</c:v>
                </c:pt>
                <c:pt idx="17265">
                  <c:v>2.36</c:v>
                </c:pt>
                <c:pt idx="17266">
                  <c:v>1.88</c:v>
                </c:pt>
                <c:pt idx="17267">
                  <c:v>1.5</c:v>
                </c:pt>
                <c:pt idx="17268">
                  <c:v>1.21</c:v>
                </c:pt>
                <c:pt idx="17269">
                  <c:v>1.06</c:v>
                </c:pt>
                <c:pt idx="17270">
                  <c:v>0.92</c:v>
                </c:pt>
                <c:pt idx="17271">
                  <c:v>0.8</c:v>
                </c:pt>
                <c:pt idx="17272">
                  <c:v>0.6</c:v>
                </c:pt>
                <c:pt idx="17273">
                  <c:v>0.46</c:v>
                </c:pt>
                <c:pt idx="17274">
                  <c:v>0.32</c:v>
                </c:pt>
                <c:pt idx="17275">
                  <c:v>0.26</c:v>
                </c:pt>
                <c:pt idx="17276">
                  <c:v>0.2</c:v>
                </c:pt>
                <c:pt idx="17277">
                  <c:v>0.15</c:v>
                </c:pt>
                <c:pt idx="17278">
                  <c:v>0.11</c:v>
                </c:pt>
                <c:pt idx="17279">
                  <c:v>0.08</c:v>
                </c:pt>
                <c:pt idx="17280">
                  <c:v>0.05</c:v>
                </c:pt>
                <c:pt idx="17281">
                  <c:v>0.04</c:v>
                </c:pt>
                <c:pt idx="17282">
                  <c:v>0.03</c:v>
                </c:pt>
                <c:pt idx="17283">
                  <c:v>0.02</c:v>
                </c:pt>
                <c:pt idx="17284">
                  <c:v>0.01</c:v>
                </c:pt>
                <c:pt idx="17285">
                  <c:v>0.01</c:v>
                </c:pt>
                <c:pt idx="17286">
                  <c:v>0.01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'SDG-085G-flow'!$D2:$D17569</c:f>
              <c:numCache>
                <c:formatCode>General</c:formatCode>
                <c:ptCount val="17568"/>
                <c:pt idx="0">
                  <c:v>0.32</c:v>
                </c:pt>
                <c:pt idx="1">
                  <c:v>0.42</c:v>
                </c:pt>
                <c:pt idx="2">
                  <c:v>0.55</c:v>
                </c:pt>
                <c:pt idx="3">
                  <c:v>0.68</c:v>
                </c:pt>
                <c:pt idx="4">
                  <c:v>0.55</c:v>
                </c:pt>
                <c:pt idx="5">
                  <c:v>0.42</c:v>
                </c:pt>
                <c:pt idx="6">
                  <c:v>0.32</c:v>
                </c:pt>
                <c:pt idx="7">
                  <c:v>0.26</c:v>
                </c:pt>
                <c:pt idx="8">
                  <c:v>0.2</c:v>
                </c:pt>
                <c:pt idx="9">
                  <c:v>0.15</c:v>
                </c:pt>
                <c:pt idx="10">
                  <c:v>0.14</c:v>
                </c:pt>
                <c:pt idx="11">
                  <c:v>0.13</c:v>
                </c:pt>
                <c:pt idx="12">
                  <c:v>0.11</c:v>
                </c:pt>
                <c:pt idx="13">
                  <c:v>0.1</c:v>
                </c:pt>
                <c:pt idx="14">
                  <c:v>0.09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</c:v>
                </c:pt>
                <c:pt idx="23">
                  <c:v>0.09</c:v>
                </c:pt>
                <c:pt idx="24">
                  <c:v>0.08</c:v>
                </c:pt>
                <c:pt idx="25">
                  <c:v>0.09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0.13</c:v>
                </c:pt>
                <c:pt idx="44">
                  <c:v>0.14</c:v>
                </c:pt>
                <c:pt idx="45">
                  <c:v>0.15</c:v>
                </c:pt>
                <c:pt idx="46">
                  <c:v>0.14</c:v>
                </c:pt>
                <c:pt idx="47">
                  <c:v>0.13</c:v>
                </c:pt>
                <c:pt idx="48">
                  <c:v>0.11</c:v>
                </c:pt>
                <c:pt idx="49">
                  <c:v>0.13</c:v>
                </c:pt>
                <c:pt idx="50">
                  <c:v>0.14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0.14</c:v>
                </c:pt>
                <c:pt idx="56">
                  <c:v>0.13</c:v>
                </c:pt>
                <c:pt idx="57">
                  <c:v>0.11</c:v>
                </c:pt>
                <c:pt idx="58">
                  <c:v>0.13</c:v>
                </c:pt>
                <c:pt idx="59">
                  <c:v>0.14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0.14</c:v>
                </c:pt>
                <c:pt idx="83">
                  <c:v>0.13</c:v>
                </c:pt>
                <c:pt idx="84">
                  <c:v>0.11</c:v>
                </c:pt>
                <c:pt idx="85">
                  <c:v>0.11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0.1</c:v>
                </c:pt>
                <c:pt idx="98">
                  <c:v>0.09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0.09</c:v>
                </c:pt>
                <c:pt idx="104">
                  <c:v>0.1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0.11</c:v>
                </c:pt>
                <c:pt idx="121">
                  <c:v>0.1</c:v>
                </c:pt>
                <c:pt idx="122">
                  <c:v>0.09</c:v>
                </c:pt>
                <c:pt idx="123">
                  <c:v>0.08</c:v>
                </c:pt>
                <c:pt idx="124">
                  <c:v>0.07</c:v>
                </c:pt>
                <c:pt idx="125">
                  <c:v>0.06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0.04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0.05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0.06</c:v>
                </c:pt>
                <c:pt idx="209">
                  <c:v>0.07</c:v>
                </c:pt>
                <c:pt idx="210">
                  <c:v>0.08</c:v>
                </c:pt>
                <c:pt idx="211">
                  <c:v>0.07</c:v>
                </c:pt>
                <c:pt idx="212">
                  <c:v>0.06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0.06</c:v>
                </c:pt>
                <c:pt idx="221">
                  <c:v>0.07</c:v>
                </c:pt>
                <c:pt idx="222">
                  <c:v>0.08</c:v>
                </c:pt>
                <c:pt idx="223">
                  <c:v>0.07</c:v>
                </c:pt>
                <c:pt idx="224">
                  <c:v>0.06</c:v>
                </c:pt>
                <c:pt idx="225">
                  <c:v>0.05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0.06</c:v>
                </c:pt>
                <c:pt idx="239">
                  <c:v>0.07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0.08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0.07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0.09</c:v>
                </c:pt>
                <c:pt idx="278">
                  <c:v>0.14</c:v>
                </c:pt>
                <c:pt idx="279">
                  <c:v>0.2</c:v>
                </c:pt>
                <c:pt idx="280">
                  <c:v>0.26</c:v>
                </c:pt>
                <c:pt idx="281">
                  <c:v>0.32</c:v>
                </c:pt>
                <c:pt idx="282">
                  <c:v>0.4</c:v>
                </c:pt>
                <c:pt idx="283">
                  <c:v>0.31</c:v>
                </c:pt>
                <c:pt idx="284">
                  <c:v>0.23</c:v>
                </c:pt>
                <c:pt idx="285">
                  <c:v>0.15</c:v>
                </c:pt>
                <c:pt idx="286">
                  <c:v>0.13</c:v>
                </c:pt>
                <c:pt idx="287">
                  <c:v>0.1</c:v>
                </c:pt>
                <c:pt idx="288">
                  <c:v>0.08</c:v>
                </c:pt>
                <c:pt idx="289">
                  <c:v>0.18</c:v>
                </c:pt>
                <c:pt idx="290">
                  <c:v>0.31</c:v>
                </c:pt>
                <c:pt idx="291">
                  <c:v>0.48</c:v>
                </c:pt>
                <c:pt idx="292">
                  <c:v>0.99</c:v>
                </c:pt>
                <c:pt idx="293">
                  <c:v>1.78</c:v>
                </c:pt>
                <c:pt idx="294">
                  <c:v>2.86</c:v>
                </c:pt>
                <c:pt idx="295">
                  <c:v>2.86</c:v>
                </c:pt>
                <c:pt idx="296">
                  <c:v>2.86</c:v>
                </c:pt>
                <c:pt idx="297">
                  <c:v>2.86</c:v>
                </c:pt>
                <c:pt idx="298">
                  <c:v>2.36</c:v>
                </c:pt>
                <c:pt idx="299">
                  <c:v>1.88</c:v>
                </c:pt>
                <c:pt idx="300">
                  <c:v>1.5</c:v>
                </c:pt>
                <c:pt idx="301">
                  <c:v>1.29</c:v>
                </c:pt>
                <c:pt idx="302">
                  <c:v>1.1</c:v>
                </c:pt>
                <c:pt idx="303">
                  <c:v>0.92</c:v>
                </c:pt>
                <c:pt idx="304">
                  <c:v>0.8</c:v>
                </c:pt>
                <c:pt idx="305">
                  <c:v>0.68</c:v>
                </c:pt>
                <c:pt idx="306">
                  <c:v>0.58</c:v>
                </c:pt>
                <c:pt idx="307">
                  <c:v>0.5</c:v>
                </c:pt>
                <c:pt idx="308">
                  <c:v>0.46</c:v>
                </c:pt>
                <c:pt idx="309">
                  <c:v>0.4</c:v>
                </c:pt>
                <c:pt idx="310">
                  <c:v>0.38</c:v>
                </c:pt>
                <c:pt idx="311">
                  <c:v>0.34</c:v>
                </c:pt>
                <c:pt idx="312">
                  <c:v>0.32</c:v>
                </c:pt>
                <c:pt idx="313">
                  <c:v>0.31</c:v>
                </c:pt>
                <c:pt idx="314">
                  <c:v>0.27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0.26</c:v>
                </c:pt>
                <c:pt idx="321">
                  <c:v>0.26</c:v>
                </c:pt>
                <c:pt idx="322">
                  <c:v>0.4</c:v>
                </c:pt>
                <c:pt idx="323">
                  <c:v>0.58</c:v>
                </c:pt>
                <c:pt idx="324">
                  <c:v>0.8</c:v>
                </c:pt>
                <c:pt idx="325">
                  <c:v>2.79</c:v>
                </c:pt>
                <c:pt idx="326">
                  <c:v>6.3</c:v>
                </c:pt>
                <c:pt idx="327">
                  <c:v>11.64</c:v>
                </c:pt>
                <c:pt idx="328">
                  <c:v>9.38</c:v>
                </c:pt>
                <c:pt idx="329">
                  <c:v>7.4</c:v>
                </c:pt>
                <c:pt idx="330">
                  <c:v>5.79</c:v>
                </c:pt>
                <c:pt idx="331">
                  <c:v>6.1</c:v>
                </c:pt>
                <c:pt idx="332">
                  <c:v>6.51</c:v>
                </c:pt>
                <c:pt idx="333">
                  <c:v>6.95</c:v>
                </c:pt>
                <c:pt idx="334">
                  <c:v>7.28</c:v>
                </c:pt>
                <c:pt idx="335">
                  <c:v>7.63</c:v>
                </c:pt>
                <c:pt idx="336">
                  <c:v>7.87</c:v>
                </c:pt>
                <c:pt idx="337">
                  <c:v>7.17</c:v>
                </c:pt>
                <c:pt idx="338">
                  <c:v>6.41</c:v>
                </c:pt>
                <c:pt idx="339">
                  <c:v>5.79</c:v>
                </c:pt>
                <c:pt idx="340">
                  <c:v>5.22</c:v>
                </c:pt>
                <c:pt idx="341">
                  <c:v>4.76</c:v>
                </c:pt>
                <c:pt idx="342">
                  <c:v>4.33</c:v>
                </c:pt>
                <c:pt idx="343">
                  <c:v>4.09</c:v>
                </c:pt>
                <c:pt idx="344">
                  <c:v>3.93</c:v>
                </c:pt>
                <c:pt idx="345">
                  <c:v>3.7</c:v>
                </c:pt>
                <c:pt idx="346">
                  <c:v>3.48</c:v>
                </c:pt>
                <c:pt idx="347">
                  <c:v>3.33</c:v>
                </c:pt>
                <c:pt idx="348">
                  <c:v>3.12</c:v>
                </c:pt>
                <c:pt idx="349">
                  <c:v>2.92</c:v>
                </c:pt>
                <c:pt idx="350">
                  <c:v>2.79</c:v>
                </c:pt>
                <c:pt idx="351">
                  <c:v>2.6</c:v>
                </c:pt>
                <c:pt idx="352">
                  <c:v>2.48</c:v>
                </c:pt>
                <c:pt idx="353">
                  <c:v>2.31</c:v>
                </c:pt>
                <c:pt idx="354">
                  <c:v>2.08</c:v>
                </c:pt>
                <c:pt idx="355">
                  <c:v>2.08</c:v>
                </c:pt>
                <c:pt idx="356">
                  <c:v>2.08</c:v>
                </c:pt>
                <c:pt idx="357">
                  <c:v>2.08</c:v>
                </c:pt>
                <c:pt idx="358">
                  <c:v>2.03</c:v>
                </c:pt>
                <c:pt idx="359">
                  <c:v>1.98</c:v>
                </c:pt>
                <c:pt idx="360">
                  <c:v>1.88</c:v>
                </c:pt>
                <c:pt idx="361">
                  <c:v>1.83</c:v>
                </c:pt>
                <c:pt idx="362">
                  <c:v>1.78</c:v>
                </c:pt>
                <c:pt idx="363">
                  <c:v>1.68</c:v>
                </c:pt>
                <c:pt idx="364">
                  <c:v>1.59</c:v>
                </c:pt>
                <c:pt idx="365">
                  <c:v>1.46</c:v>
                </c:pt>
                <c:pt idx="366">
                  <c:v>1.37</c:v>
                </c:pt>
                <c:pt idx="367">
                  <c:v>1.29</c:v>
                </c:pt>
                <c:pt idx="368">
                  <c:v>1.25</c:v>
                </c:pt>
                <c:pt idx="369">
                  <c:v>1.21</c:v>
                </c:pt>
                <c:pt idx="370">
                  <c:v>1.13</c:v>
                </c:pt>
                <c:pt idx="371">
                  <c:v>1.1</c:v>
                </c:pt>
                <c:pt idx="372">
                  <c:v>1.06</c:v>
                </c:pt>
                <c:pt idx="373">
                  <c:v>0.99</c:v>
                </c:pt>
                <c:pt idx="374">
                  <c:v>0.96</c:v>
                </c:pt>
                <c:pt idx="375">
                  <c:v>0.92</c:v>
                </c:pt>
                <c:pt idx="376">
                  <c:v>0.86</c:v>
                </c:pt>
                <c:pt idx="377">
                  <c:v>0.83</c:v>
                </c:pt>
                <c:pt idx="378">
                  <c:v>0.8</c:v>
                </c:pt>
                <c:pt idx="379">
                  <c:v>0.74</c:v>
                </c:pt>
                <c:pt idx="380">
                  <c:v>0.71</c:v>
                </c:pt>
                <c:pt idx="381">
                  <c:v>0.68</c:v>
                </c:pt>
                <c:pt idx="382">
                  <c:v>0.68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0.65</c:v>
                </c:pt>
                <c:pt idx="389">
                  <c:v>0.6</c:v>
                </c:pt>
                <c:pt idx="390">
                  <c:v>0.58</c:v>
                </c:pt>
                <c:pt idx="391">
                  <c:v>0.58</c:v>
                </c:pt>
                <c:pt idx="392">
                  <c:v>0.58</c:v>
                </c:pt>
                <c:pt idx="393">
                  <c:v>0.58</c:v>
                </c:pt>
                <c:pt idx="394">
                  <c:v>0.55</c:v>
                </c:pt>
                <c:pt idx="395">
                  <c:v>0.5</c:v>
                </c:pt>
                <c:pt idx="396">
                  <c:v>0.48</c:v>
                </c:pt>
                <c:pt idx="397">
                  <c:v>0.46</c:v>
                </c:pt>
                <c:pt idx="398">
                  <c:v>0.42</c:v>
                </c:pt>
                <c:pt idx="399">
                  <c:v>0.4</c:v>
                </c:pt>
                <c:pt idx="400">
                  <c:v>0.38</c:v>
                </c:pt>
                <c:pt idx="401">
                  <c:v>0.34</c:v>
                </c:pt>
                <c:pt idx="402">
                  <c:v>0.32</c:v>
                </c:pt>
                <c:pt idx="403">
                  <c:v>0.32</c:v>
                </c:pt>
                <c:pt idx="404">
                  <c:v>0.32</c:v>
                </c:pt>
                <c:pt idx="405">
                  <c:v>0.32</c:v>
                </c:pt>
                <c:pt idx="406">
                  <c:v>0.32</c:v>
                </c:pt>
                <c:pt idx="407">
                  <c:v>0.32</c:v>
                </c:pt>
                <c:pt idx="408">
                  <c:v>0.32</c:v>
                </c:pt>
                <c:pt idx="409">
                  <c:v>0.31</c:v>
                </c:pt>
                <c:pt idx="410">
                  <c:v>0.27</c:v>
                </c:pt>
                <c:pt idx="411">
                  <c:v>0.26</c:v>
                </c:pt>
                <c:pt idx="412">
                  <c:v>0.26</c:v>
                </c:pt>
                <c:pt idx="413">
                  <c:v>0.26</c:v>
                </c:pt>
                <c:pt idx="414">
                  <c:v>0.26</c:v>
                </c:pt>
                <c:pt idx="415">
                  <c:v>0.24</c:v>
                </c:pt>
                <c:pt idx="416">
                  <c:v>0.23</c:v>
                </c:pt>
                <c:pt idx="417">
                  <c:v>0.2</c:v>
                </c:pt>
                <c:pt idx="418">
                  <c:v>0.19</c:v>
                </c:pt>
                <c:pt idx="419">
                  <c:v>0.18</c:v>
                </c:pt>
                <c:pt idx="420">
                  <c:v>0.15</c:v>
                </c:pt>
                <c:pt idx="421">
                  <c:v>0.14</c:v>
                </c:pt>
                <c:pt idx="422">
                  <c:v>0.13</c:v>
                </c:pt>
                <c:pt idx="423">
                  <c:v>0.11</c:v>
                </c:pt>
                <c:pt idx="424">
                  <c:v>0.1</c:v>
                </c:pt>
                <c:pt idx="425">
                  <c:v>0.09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0.08</c:v>
                </c:pt>
                <c:pt idx="432">
                  <c:v>0.08</c:v>
                </c:pt>
                <c:pt idx="433">
                  <c:v>0.09</c:v>
                </c:pt>
                <c:pt idx="434">
                  <c:v>0.1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</c:v>
                </c:pt>
                <c:pt idx="440">
                  <c:v>0.09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0.07</c:v>
                </c:pt>
                <c:pt idx="452">
                  <c:v>0.06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0.06</c:v>
                </c:pt>
                <c:pt idx="461">
                  <c:v>0.07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0.09</c:v>
                </c:pt>
                <c:pt idx="470">
                  <c:v>0.1</c:v>
                </c:pt>
                <c:pt idx="471">
                  <c:v>0.11</c:v>
                </c:pt>
                <c:pt idx="472">
                  <c:v>0.11</c:v>
                </c:pt>
                <c:pt idx="473">
                  <c:v>0.11</c:v>
                </c:pt>
                <c:pt idx="474">
                  <c:v>0.11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0.11</c:v>
                </c:pt>
                <c:pt idx="479">
                  <c:v>0.11</c:v>
                </c:pt>
                <c:pt idx="480">
                  <c:v>0.11</c:v>
                </c:pt>
                <c:pt idx="481">
                  <c:v>0.11</c:v>
                </c:pt>
                <c:pt idx="482">
                  <c:v>0.11</c:v>
                </c:pt>
                <c:pt idx="483">
                  <c:v>0.11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0.11</c:v>
                </c:pt>
                <c:pt idx="496">
                  <c:v>0.1</c:v>
                </c:pt>
                <c:pt idx="497">
                  <c:v>0.09</c:v>
                </c:pt>
                <c:pt idx="498">
                  <c:v>0.08</c:v>
                </c:pt>
                <c:pt idx="499">
                  <c:v>0.09</c:v>
                </c:pt>
                <c:pt idx="500">
                  <c:v>0.1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</c:v>
                </c:pt>
                <c:pt idx="509">
                  <c:v>0.09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0.07</c:v>
                </c:pt>
                <c:pt idx="515">
                  <c:v>0.06</c:v>
                </c:pt>
                <c:pt idx="516">
                  <c:v>0.05</c:v>
                </c:pt>
                <c:pt idx="517">
                  <c:v>0.06</c:v>
                </c:pt>
                <c:pt idx="518">
                  <c:v>0.07</c:v>
                </c:pt>
                <c:pt idx="519">
                  <c:v>0.08</c:v>
                </c:pt>
                <c:pt idx="520">
                  <c:v>0.07</c:v>
                </c:pt>
                <c:pt idx="521">
                  <c:v>0.06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0.03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0.1</c:v>
                </c:pt>
                <c:pt idx="578">
                  <c:v>0.34</c:v>
                </c:pt>
                <c:pt idx="579">
                  <c:v>0.8</c:v>
                </c:pt>
                <c:pt idx="580">
                  <c:v>0.68</c:v>
                </c:pt>
                <c:pt idx="581">
                  <c:v>0.58</c:v>
                </c:pt>
                <c:pt idx="582">
                  <c:v>0.48</c:v>
                </c:pt>
                <c:pt idx="583">
                  <c:v>0.38</c:v>
                </c:pt>
                <c:pt idx="584">
                  <c:v>0.27</c:v>
                </c:pt>
                <c:pt idx="585">
                  <c:v>0.2</c:v>
                </c:pt>
                <c:pt idx="586">
                  <c:v>0.19</c:v>
                </c:pt>
                <c:pt idx="587">
                  <c:v>0.18</c:v>
                </c:pt>
                <c:pt idx="588">
                  <c:v>0.15</c:v>
                </c:pt>
                <c:pt idx="589">
                  <c:v>0.13</c:v>
                </c:pt>
                <c:pt idx="590">
                  <c:v>0.1</c:v>
                </c:pt>
                <c:pt idx="591">
                  <c:v>0.08</c:v>
                </c:pt>
                <c:pt idx="592">
                  <c:v>0.07</c:v>
                </c:pt>
                <c:pt idx="593">
                  <c:v>0.06</c:v>
                </c:pt>
                <c:pt idx="594">
                  <c:v>0.05</c:v>
                </c:pt>
                <c:pt idx="595">
                  <c:v>0.04</c:v>
                </c:pt>
                <c:pt idx="596">
                  <c:v>0.03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0.03</c:v>
                </c:pt>
                <c:pt idx="866">
                  <c:v>0.06</c:v>
                </c:pt>
                <c:pt idx="867">
                  <c:v>0.11</c:v>
                </c:pt>
                <c:pt idx="868">
                  <c:v>0.1</c:v>
                </c:pt>
                <c:pt idx="869">
                  <c:v>0.09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0.23</c:v>
                </c:pt>
                <c:pt idx="881">
                  <c:v>0.46</c:v>
                </c:pt>
                <c:pt idx="882">
                  <c:v>0.8</c:v>
                </c:pt>
                <c:pt idx="883">
                  <c:v>1.83</c:v>
                </c:pt>
                <c:pt idx="884">
                  <c:v>3.48</c:v>
                </c:pt>
                <c:pt idx="885">
                  <c:v>5.79</c:v>
                </c:pt>
                <c:pt idx="886">
                  <c:v>6.41</c:v>
                </c:pt>
                <c:pt idx="887">
                  <c:v>7.17</c:v>
                </c:pt>
                <c:pt idx="888">
                  <c:v>7.87</c:v>
                </c:pt>
                <c:pt idx="889">
                  <c:v>7.87</c:v>
                </c:pt>
                <c:pt idx="890">
                  <c:v>7.87</c:v>
                </c:pt>
                <c:pt idx="891">
                  <c:v>7.87</c:v>
                </c:pt>
                <c:pt idx="892">
                  <c:v>8.73</c:v>
                </c:pt>
                <c:pt idx="893">
                  <c:v>9.51</c:v>
                </c:pt>
                <c:pt idx="894">
                  <c:v>10.47</c:v>
                </c:pt>
                <c:pt idx="895">
                  <c:v>8.23</c:v>
                </c:pt>
                <c:pt idx="896">
                  <c:v>6.3</c:v>
                </c:pt>
                <c:pt idx="897">
                  <c:v>4.68</c:v>
                </c:pt>
                <c:pt idx="898">
                  <c:v>3.93</c:v>
                </c:pt>
                <c:pt idx="899">
                  <c:v>3.19</c:v>
                </c:pt>
                <c:pt idx="900">
                  <c:v>2.6</c:v>
                </c:pt>
                <c:pt idx="901">
                  <c:v>2.31</c:v>
                </c:pt>
                <c:pt idx="902">
                  <c:v>1.98</c:v>
                </c:pt>
                <c:pt idx="903">
                  <c:v>1.68</c:v>
                </c:pt>
                <c:pt idx="904">
                  <c:v>1.46</c:v>
                </c:pt>
                <c:pt idx="905">
                  <c:v>1.25</c:v>
                </c:pt>
                <c:pt idx="906">
                  <c:v>1.06</c:v>
                </c:pt>
                <c:pt idx="907">
                  <c:v>0.99</c:v>
                </c:pt>
                <c:pt idx="908">
                  <c:v>0.96</c:v>
                </c:pt>
                <c:pt idx="909">
                  <c:v>0.92</c:v>
                </c:pt>
                <c:pt idx="910">
                  <c:v>0.86</c:v>
                </c:pt>
                <c:pt idx="911">
                  <c:v>0.83</c:v>
                </c:pt>
                <c:pt idx="912">
                  <c:v>0.8</c:v>
                </c:pt>
                <c:pt idx="913">
                  <c:v>0.74</c:v>
                </c:pt>
                <c:pt idx="914">
                  <c:v>0.71</c:v>
                </c:pt>
                <c:pt idx="915">
                  <c:v>0.68</c:v>
                </c:pt>
                <c:pt idx="916">
                  <c:v>0.6</c:v>
                </c:pt>
                <c:pt idx="917">
                  <c:v>0.55</c:v>
                </c:pt>
                <c:pt idx="918">
                  <c:v>0.48</c:v>
                </c:pt>
                <c:pt idx="919">
                  <c:v>0.46</c:v>
                </c:pt>
                <c:pt idx="920">
                  <c:v>0.42</c:v>
                </c:pt>
                <c:pt idx="921">
                  <c:v>0.4</c:v>
                </c:pt>
                <c:pt idx="922">
                  <c:v>0.38</c:v>
                </c:pt>
                <c:pt idx="923">
                  <c:v>0.34</c:v>
                </c:pt>
                <c:pt idx="924">
                  <c:v>0.32</c:v>
                </c:pt>
                <c:pt idx="925">
                  <c:v>0.31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0.24</c:v>
                </c:pt>
                <c:pt idx="932">
                  <c:v>0.23</c:v>
                </c:pt>
                <c:pt idx="933">
                  <c:v>0.2</c:v>
                </c:pt>
                <c:pt idx="934">
                  <c:v>0.19</c:v>
                </c:pt>
                <c:pt idx="935">
                  <c:v>0.18</c:v>
                </c:pt>
                <c:pt idx="936">
                  <c:v>0.15</c:v>
                </c:pt>
                <c:pt idx="937">
                  <c:v>0.14</c:v>
                </c:pt>
                <c:pt idx="938">
                  <c:v>0.13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0.07</c:v>
                </c:pt>
                <c:pt idx="959">
                  <c:v>0.06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0.06</c:v>
                </c:pt>
                <c:pt idx="971">
                  <c:v>0.07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0.08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0.07</c:v>
                </c:pt>
                <c:pt idx="1004">
                  <c:v>0.06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0.03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0.03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0.06</c:v>
                </c:pt>
                <c:pt idx="1067">
                  <c:v>0.07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0.07</c:v>
                </c:pt>
                <c:pt idx="1076">
                  <c:v>0.06</c:v>
                </c:pt>
                <c:pt idx="1077">
                  <c:v>0.05</c:v>
                </c:pt>
                <c:pt idx="1078">
                  <c:v>0.06</c:v>
                </c:pt>
                <c:pt idx="1079">
                  <c:v>0.07</c:v>
                </c:pt>
                <c:pt idx="1080">
                  <c:v>0.08</c:v>
                </c:pt>
                <c:pt idx="1081">
                  <c:v>0.08</c:v>
                </c:pt>
                <c:pt idx="1082">
                  <c:v>0.08</c:v>
                </c:pt>
                <c:pt idx="1083">
                  <c:v>0.08</c:v>
                </c:pt>
                <c:pt idx="1084">
                  <c:v>0.07</c:v>
                </c:pt>
                <c:pt idx="1085">
                  <c:v>0.06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0.06</c:v>
                </c:pt>
                <c:pt idx="1097">
                  <c:v>0.07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0.08</c:v>
                </c:pt>
                <c:pt idx="1102">
                  <c:v>0.07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0.03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0.02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0.01</c:v>
                </c:pt>
                <c:pt idx="1167">
                  <c:v>0.01</c:v>
                </c:pt>
                <c:pt idx="1168">
                  <c:v>0.01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0.01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0.01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0.05</c:v>
                </c:pt>
                <c:pt idx="1442">
                  <c:v>0.2</c:v>
                </c:pt>
                <c:pt idx="1443">
                  <c:v>0.48</c:v>
                </c:pt>
                <c:pt idx="1444">
                  <c:v>0.42</c:v>
                </c:pt>
                <c:pt idx="1445">
                  <c:v>0.38</c:v>
                </c:pt>
                <c:pt idx="1446">
                  <c:v>0.32</c:v>
                </c:pt>
                <c:pt idx="1447">
                  <c:v>0.27</c:v>
                </c:pt>
                <c:pt idx="1448">
                  <c:v>0.24</c:v>
                </c:pt>
                <c:pt idx="1449">
                  <c:v>0.2</c:v>
                </c:pt>
                <c:pt idx="1450">
                  <c:v>0.15</c:v>
                </c:pt>
                <c:pt idx="1451">
                  <c:v>0.11</c:v>
                </c:pt>
                <c:pt idx="1452">
                  <c:v>0.08</c:v>
                </c:pt>
                <c:pt idx="1453">
                  <c:v>0.06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0.03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873">
                  <c:v>0.13</c:v>
                </c:pt>
                <c:pt idx="1874">
                  <c:v>0.14</c:v>
                </c:pt>
                <c:pt idx="1875">
                  <c:v>0.15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0.14</c:v>
                </c:pt>
                <c:pt idx="1880">
                  <c:v>0.13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0.11</c:v>
                </c:pt>
                <c:pt idx="1887">
                  <c:v>0.11</c:v>
                </c:pt>
                <c:pt idx="1888">
                  <c:v>0.1</c:v>
                </c:pt>
                <c:pt idx="1889">
                  <c:v>0.09</c:v>
                </c:pt>
                <c:pt idx="1890">
                  <c:v>0.08</c:v>
                </c:pt>
                <c:pt idx="1891">
                  <c:v>0.09</c:v>
                </c:pt>
                <c:pt idx="1892">
                  <c:v>0.1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</c:v>
                </c:pt>
                <c:pt idx="1913">
                  <c:v>0.09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0.09</c:v>
                </c:pt>
                <c:pt idx="1919">
                  <c:v>0.1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</c:v>
                </c:pt>
                <c:pt idx="1925">
                  <c:v>0.09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0.09</c:v>
                </c:pt>
                <c:pt idx="1931">
                  <c:v>0.1</c:v>
                </c:pt>
                <c:pt idx="1932">
                  <c:v>0.11</c:v>
                </c:pt>
                <c:pt idx="1933">
                  <c:v>0.11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0.11</c:v>
                </c:pt>
                <c:pt idx="1938">
                  <c:v>0.11</c:v>
                </c:pt>
                <c:pt idx="1939">
                  <c:v>0.11</c:v>
                </c:pt>
                <c:pt idx="1940">
                  <c:v>0.11</c:v>
                </c:pt>
                <c:pt idx="1941">
                  <c:v>0.11</c:v>
                </c:pt>
                <c:pt idx="1942">
                  <c:v>0.11</c:v>
                </c:pt>
                <c:pt idx="1943">
                  <c:v>0.11</c:v>
                </c:pt>
                <c:pt idx="1944">
                  <c:v>0.11</c:v>
                </c:pt>
                <c:pt idx="1945">
                  <c:v>0.11</c:v>
                </c:pt>
                <c:pt idx="1946">
                  <c:v>0.11</c:v>
                </c:pt>
                <c:pt idx="1947">
                  <c:v>0.11</c:v>
                </c:pt>
                <c:pt idx="1948">
                  <c:v>0.11</c:v>
                </c:pt>
                <c:pt idx="1949">
                  <c:v>0.11</c:v>
                </c:pt>
                <c:pt idx="1950">
                  <c:v>0.11</c:v>
                </c:pt>
                <c:pt idx="1951">
                  <c:v>0.11</c:v>
                </c:pt>
                <c:pt idx="1952">
                  <c:v>0.11</c:v>
                </c:pt>
                <c:pt idx="1953">
                  <c:v>0.11</c:v>
                </c:pt>
                <c:pt idx="1954">
                  <c:v>0.11</c:v>
                </c:pt>
                <c:pt idx="1955">
                  <c:v>0.11</c:v>
                </c:pt>
                <c:pt idx="1956">
                  <c:v>0.11</c:v>
                </c:pt>
                <c:pt idx="1957">
                  <c:v>0.11</c:v>
                </c:pt>
                <c:pt idx="1958">
                  <c:v>0.11</c:v>
                </c:pt>
                <c:pt idx="1959">
                  <c:v>0.11</c:v>
                </c:pt>
                <c:pt idx="1960">
                  <c:v>0.11</c:v>
                </c:pt>
                <c:pt idx="1961">
                  <c:v>0.11</c:v>
                </c:pt>
                <c:pt idx="1962">
                  <c:v>0.11</c:v>
                </c:pt>
                <c:pt idx="1963">
                  <c:v>0.11</c:v>
                </c:pt>
                <c:pt idx="1964">
                  <c:v>0.11</c:v>
                </c:pt>
                <c:pt idx="1965">
                  <c:v>0.11</c:v>
                </c:pt>
                <c:pt idx="1966">
                  <c:v>0.1</c:v>
                </c:pt>
                <c:pt idx="1967">
                  <c:v>0.09</c:v>
                </c:pt>
                <c:pt idx="1968">
                  <c:v>0.08</c:v>
                </c:pt>
                <c:pt idx="1969">
                  <c:v>0.09</c:v>
                </c:pt>
                <c:pt idx="1970">
                  <c:v>0.1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0.11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0.1</c:v>
                </c:pt>
                <c:pt idx="1979">
                  <c:v>0.09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0.07</c:v>
                </c:pt>
                <c:pt idx="2000">
                  <c:v>0.06</c:v>
                </c:pt>
                <c:pt idx="2001">
                  <c:v>0.05</c:v>
                </c:pt>
                <c:pt idx="2002">
                  <c:v>0.06</c:v>
                </c:pt>
                <c:pt idx="2003">
                  <c:v>0.07</c:v>
                </c:pt>
                <c:pt idx="2004">
                  <c:v>0.08</c:v>
                </c:pt>
                <c:pt idx="2005">
                  <c:v>0.07</c:v>
                </c:pt>
                <c:pt idx="2006">
                  <c:v>0.06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0.06</c:v>
                </c:pt>
                <c:pt idx="2015">
                  <c:v>0.07</c:v>
                </c:pt>
                <c:pt idx="2016">
                  <c:v>0.08</c:v>
                </c:pt>
                <c:pt idx="2017">
                  <c:v>0.19</c:v>
                </c:pt>
                <c:pt idx="2018">
                  <c:v>0.34</c:v>
                </c:pt>
                <c:pt idx="2019">
                  <c:v>0.58</c:v>
                </c:pt>
                <c:pt idx="2020">
                  <c:v>0.34</c:v>
                </c:pt>
                <c:pt idx="2021">
                  <c:v>0.19</c:v>
                </c:pt>
                <c:pt idx="2022">
                  <c:v>0.08</c:v>
                </c:pt>
                <c:pt idx="2023">
                  <c:v>0.07</c:v>
                </c:pt>
                <c:pt idx="2024">
                  <c:v>0.06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0.05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0.03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0.03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0.03</c:v>
                </c:pt>
                <c:pt idx="2079">
                  <c:v>0.04</c:v>
                </c:pt>
                <c:pt idx="2080">
                  <c:v>0.03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0.03</c:v>
                </c:pt>
                <c:pt idx="2121">
                  <c:v>0.04</c:v>
                </c:pt>
                <c:pt idx="2122">
                  <c:v>0.03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0.03</c:v>
                </c:pt>
                <c:pt idx="2142">
                  <c:v>0.04</c:v>
                </c:pt>
                <c:pt idx="2143">
                  <c:v>0.03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0.03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0.06</c:v>
                </c:pt>
                <c:pt idx="2163">
                  <c:v>0.08</c:v>
                </c:pt>
                <c:pt idx="2164">
                  <c:v>0.06</c:v>
                </c:pt>
                <c:pt idx="2165">
                  <c:v>0.04</c:v>
                </c:pt>
                <c:pt idx="2166">
                  <c:v>0.04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0.03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0.03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0.04</c:v>
                </c:pt>
                <c:pt idx="2215">
                  <c:v>0.03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0.03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0.03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0.03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0.03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0.03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0.03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0.03</c:v>
                </c:pt>
                <c:pt idx="2295">
                  <c:v>0.04</c:v>
                </c:pt>
                <c:pt idx="2296">
                  <c:v>0.03</c:v>
                </c:pt>
                <c:pt idx="2297">
                  <c:v>0.02</c:v>
                </c:pt>
                <c:pt idx="2298">
                  <c:v>0.02</c:v>
                </c:pt>
                <c:pt idx="2299">
                  <c:v>0.04</c:v>
                </c:pt>
                <c:pt idx="2300">
                  <c:v>0.07</c:v>
                </c:pt>
                <c:pt idx="2301">
                  <c:v>0.11</c:v>
                </c:pt>
                <c:pt idx="2302">
                  <c:v>0.15</c:v>
                </c:pt>
                <c:pt idx="2303">
                  <c:v>0.2</c:v>
                </c:pt>
                <c:pt idx="2304">
                  <c:v>0.26</c:v>
                </c:pt>
                <c:pt idx="2305">
                  <c:v>0.23</c:v>
                </c:pt>
                <c:pt idx="2306">
                  <c:v>0.19</c:v>
                </c:pt>
                <c:pt idx="2307">
                  <c:v>0.15</c:v>
                </c:pt>
                <c:pt idx="2308">
                  <c:v>0.14</c:v>
                </c:pt>
                <c:pt idx="2309">
                  <c:v>0.13</c:v>
                </c:pt>
                <c:pt idx="2310">
                  <c:v>0.11</c:v>
                </c:pt>
                <c:pt idx="2311">
                  <c:v>0.1</c:v>
                </c:pt>
                <c:pt idx="2312">
                  <c:v>0.09</c:v>
                </c:pt>
                <c:pt idx="2313">
                  <c:v>0.08</c:v>
                </c:pt>
                <c:pt idx="2314">
                  <c:v>0.09</c:v>
                </c:pt>
                <c:pt idx="2315">
                  <c:v>0.1</c:v>
                </c:pt>
                <c:pt idx="2316">
                  <c:v>0.11</c:v>
                </c:pt>
                <c:pt idx="2317">
                  <c:v>0.42</c:v>
                </c:pt>
                <c:pt idx="2318">
                  <c:v>0.99</c:v>
                </c:pt>
                <c:pt idx="2319">
                  <c:v>1.88</c:v>
                </c:pt>
                <c:pt idx="2320">
                  <c:v>3.48</c:v>
                </c:pt>
                <c:pt idx="2321">
                  <c:v>5.6</c:v>
                </c:pt>
                <c:pt idx="2322">
                  <c:v>8.35</c:v>
                </c:pt>
                <c:pt idx="2323">
                  <c:v>7.4</c:v>
                </c:pt>
                <c:pt idx="2324">
                  <c:v>6.51</c:v>
                </c:pt>
                <c:pt idx="2325">
                  <c:v>5.79</c:v>
                </c:pt>
                <c:pt idx="2326">
                  <c:v>5.03</c:v>
                </c:pt>
                <c:pt idx="2327">
                  <c:v>4.33</c:v>
                </c:pt>
                <c:pt idx="2328">
                  <c:v>3.7</c:v>
                </c:pt>
                <c:pt idx="2329">
                  <c:v>3.12</c:v>
                </c:pt>
                <c:pt idx="2330">
                  <c:v>2.6</c:v>
                </c:pt>
                <c:pt idx="2331">
                  <c:v>2.08</c:v>
                </c:pt>
                <c:pt idx="2332">
                  <c:v>1.88</c:v>
                </c:pt>
                <c:pt idx="2333">
                  <c:v>1.68</c:v>
                </c:pt>
                <c:pt idx="2334">
                  <c:v>1.5</c:v>
                </c:pt>
                <c:pt idx="2335">
                  <c:v>1.37</c:v>
                </c:pt>
                <c:pt idx="2336">
                  <c:v>1.21</c:v>
                </c:pt>
                <c:pt idx="2337">
                  <c:v>1.06</c:v>
                </c:pt>
                <c:pt idx="2338">
                  <c:v>0.99</c:v>
                </c:pt>
                <c:pt idx="2339">
                  <c:v>0.96</c:v>
                </c:pt>
                <c:pt idx="2340">
                  <c:v>0.92</c:v>
                </c:pt>
                <c:pt idx="2341">
                  <c:v>0.83</c:v>
                </c:pt>
                <c:pt idx="2342">
                  <c:v>0.74</c:v>
                </c:pt>
                <c:pt idx="2343">
                  <c:v>0.68</c:v>
                </c:pt>
                <c:pt idx="2344">
                  <c:v>0.6</c:v>
                </c:pt>
                <c:pt idx="2345">
                  <c:v>0.55</c:v>
                </c:pt>
                <c:pt idx="2346">
                  <c:v>0.48</c:v>
                </c:pt>
                <c:pt idx="2347">
                  <c:v>0.48</c:v>
                </c:pt>
                <c:pt idx="2348">
                  <c:v>0.48</c:v>
                </c:pt>
                <c:pt idx="2349">
                  <c:v>0.48</c:v>
                </c:pt>
                <c:pt idx="2350">
                  <c:v>0.46</c:v>
                </c:pt>
                <c:pt idx="2351">
                  <c:v>0.42</c:v>
                </c:pt>
                <c:pt idx="2352">
                  <c:v>0.4</c:v>
                </c:pt>
                <c:pt idx="2353">
                  <c:v>0.38</c:v>
                </c:pt>
                <c:pt idx="2354">
                  <c:v>0.34</c:v>
                </c:pt>
                <c:pt idx="2355">
                  <c:v>0.32</c:v>
                </c:pt>
                <c:pt idx="2356">
                  <c:v>0.31</c:v>
                </c:pt>
                <c:pt idx="2357">
                  <c:v>0.27</c:v>
                </c:pt>
                <c:pt idx="2358">
                  <c:v>0.26</c:v>
                </c:pt>
                <c:pt idx="2359">
                  <c:v>0.24</c:v>
                </c:pt>
                <c:pt idx="2360">
                  <c:v>0.23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0.19</c:v>
                </c:pt>
                <c:pt idx="2366">
                  <c:v>0.18</c:v>
                </c:pt>
                <c:pt idx="2367">
                  <c:v>0.15</c:v>
                </c:pt>
                <c:pt idx="2368">
                  <c:v>0.18</c:v>
                </c:pt>
                <c:pt idx="2369">
                  <c:v>0.19</c:v>
                </c:pt>
                <c:pt idx="2370">
                  <c:v>0.2</c:v>
                </c:pt>
                <c:pt idx="2371">
                  <c:v>0.19</c:v>
                </c:pt>
                <c:pt idx="2372">
                  <c:v>0.18</c:v>
                </c:pt>
                <c:pt idx="2373">
                  <c:v>0.15</c:v>
                </c:pt>
                <c:pt idx="2374">
                  <c:v>0.15</c:v>
                </c:pt>
                <c:pt idx="2375">
                  <c:v>0.15</c:v>
                </c:pt>
                <c:pt idx="2376">
                  <c:v>0.15</c:v>
                </c:pt>
                <c:pt idx="2377">
                  <c:v>0.15</c:v>
                </c:pt>
                <c:pt idx="2378">
                  <c:v>0.15</c:v>
                </c:pt>
                <c:pt idx="2379">
                  <c:v>0.15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0.15</c:v>
                </c:pt>
                <c:pt idx="2384">
                  <c:v>0.15</c:v>
                </c:pt>
                <c:pt idx="2385">
                  <c:v>0.15</c:v>
                </c:pt>
                <c:pt idx="2386">
                  <c:v>0.18</c:v>
                </c:pt>
                <c:pt idx="2387">
                  <c:v>0.19</c:v>
                </c:pt>
                <c:pt idx="2388">
                  <c:v>0.2</c:v>
                </c:pt>
                <c:pt idx="2389">
                  <c:v>0.27</c:v>
                </c:pt>
                <c:pt idx="2390">
                  <c:v>0.38</c:v>
                </c:pt>
                <c:pt idx="2391">
                  <c:v>0.48</c:v>
                </c:pt>
                <c:pt idx="2392">
                  <c:v>0.42</c:v>
                </c:pt>
                <c:pt idx="2393">
                  <c:v>0.38</c:v>
                </c:pt>
                <c:pt idx="2394">
                  <c:v>0.32</c:v>
                </c:pt>
                <c:pt idx="2395">
                  <c:v>0.31</c:v>
                </c:pt>
                <c:pt idx="2396">
                  <c:v>0.27</c:v>
                </c:pt>
                <c:pt idx="2397">
                  <c:v>0.26</c:v>
                </c:pt>
                <c:pt idx="2398">
                  <c:v>0.24</c:v>
                </c:pt>
                <c:pt idx="2399">
                  <c:v>0.23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0.19</c:v>
                </c:pt>
                <c:pt idx="2405">
                  <c:v>0.18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0.15</c:v>
                </c:pt>
                <c:pt idx="2410">
                  <c:v>0.15</c:v>
                </c:pt>
                <c:pt idx="2411">
                  <c:v>0.15</c:v>
                </c:pt>
                <c:pt idx="2412">
                  <c:v>0.15</c:v>
                </c:pt>
                <c:pt idx="2413">
                  <c:v>0.15</c:v>
                </c:pt>
                <c:pt idx="2414">
                  <c:v>0.15</c:v>
                </c:pt>
                <c:pt idx="2415">
                  <c:v>0.15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0.14</c:v>
                </c:pt>
                <c:pt idx="2426">
                  <c:v>0.13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0.1</c:v>
                </c:pt>
                <c:pt idx="2432">
                  <c:v>0.09</c:v>
                </c:pt>
                <c:pt idx="2433">
                  <c:v>0.08</c:v>
                </c:pt>
                <c:pt idx="2434">
                  <c:v>0.09</c:v>
                </c:pt>
                <c:pt idx="2435">
                  <c:v>0.1</c:v>
                </c:pt>
                <c:pt idx="2436">
                  <c:v>0.11</c:v>
                </c:pt>
                <c:pt idx="2437">
                  <c:v>0.1</c:v>
                </c:pt>
                <c:pt idx="2438">
                  <c:v>0.09</c:v>
                </c:pt>
                <c:pt idx="2439">
                  <c:v>0.08</c:v>
                </c:pt>
                <c:pt idx="2440">
                  <c:v>0.09</c:v>
                </c:pt>
                <c:pt idx="2441">
                  <c:v>0.1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0.11</c:v>
                </c:pt>
                <c:pt idx="2446">
                  <c:v>0.11</c:v>
                </c:pt>
                <c:pt idx="2447">
                  <c:v>0.11</c:v>
                </c:pt>
                <c:pt idx="2448">
                  <c:v>0.11</c:v>
                </c:pt>
                <c:pt idx="2449">
                  <c:v>0.11</c:v>
                </c:pt>
                <c:pt idx="2450">
                  <c:v>0.11</c:v>
                </c:pt>
                <c:pt idx="2451">
                  <c:v>0.11</c:v>
                </c:pt>
                <c:pt idx="2452">
                  <c:v>0.11</c:v>
                </c:pt>
                <c:pt idx="2453">
                  <c:v>0.11</c:v>
                </c:pt>
                <c:pt idx="2454">
                  <c:v>0.11</c:v>
                </c:pt>
                <c:pt idx="2455">
                  <c:v>0.11</c:v>
                </c:pt>
                <c:pt idx="2456">
                  <c:v>0.11</c:v>
                </c:pt>
                <c:pt idx="2457">
                  <c:v>0.11</c:v>
                </c:pt>
                <c:pt idx="2458">
                  <c:v>0.1</c:v>
                </c:pt>
                <c:pt idx="2459">
                  <c:v>0.09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0.09</c:v>
                </c:pt>
                <c:pt idx="2465">
                  <c:v>0.1</c:v>
                </c:pt>
                <c:pt idx="2466">
                  <c:v>0.11</c:v>
                </c:pt>
                <c:pt idx="2467">
                  <c:v>0.1</c:v>
                </c:pt>
                <c:pt idx="2468">
                  <c:v>0.09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0.08</c:v>
                </c:pt>
                <c:pt idx="2475">
                  <c:v>0.08</c:v>
                </c:pt>
                <c:pt idx="2476">
                  <c:v>0.1</c:v>
                </c:pt>
                <c:pt idx="2477">
                  <c:v>0.13</c:v>
                </c:pt>
                <c:pt idx="2478">
                  <c:v>0.15</c:v>
                </c:pt>
                <c:pt idx="2479">
                  <c:v>0.15</c:v>
                </c:pt>
                <c:pt idx="2480">
                  <c:v>0.15</c:v>
                </c:pt>
                <c:pt idx="2481">
                  <c:v>0.15</c:v>
                </c:pt>
                <c:pt idx="2482">
                  <c:v>0.15</c:v>
                </c:pt>
                <c:pt idx="2483">
                  <c:v>0.15</c:v>
                </c:pt>
                <c:pt idx="2484">
                  <c:v>0.15</c:v>
                </c:pt>
                <c:pt idx="2485">
                  <c:v>0.15</c:v>
                </c:pt>
                <c:pt idx="2486">
                  <c:v>0.15</c:v>
                </c:pt>
                <c:pt idx="2487">
                  <c:v>0.15</c:v>
                </c:pt>
                <c:pt idx="2488">
                  <c:v>0.15</c:v>
                </c:pt>
                <c:pt idx="2489">
                  <c:v>0.15</c:v>
                </c:pt>
                <c:pt idx="2490">
                  <c:v>0.15</c:v>
                </c:pt>
                <c:pt idx="2491">
                  <c:v>0.14</c:v>
                </c:pt>
                <c:pt idx="2492">
                  <c:v>0.13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0.11</c:v>
                </c:pt>
                <c:pt idx="2498">
                  <c:v>0.11</c:v>
                </c:pt>
                <c:pt idx="2499">
                  <c:v>0.11</c:v>
                </c:pt>
                <c:pt idx="2500">
                  <c:v>0.11</c:v>
                </c:pt>
                <c:pt idx="2501">
                  <c:v>0.11</c:v>
                </c:pt>
                <c:pt idx="2502">
                  <c:v>0.11</c:v>
                </c:pt>
                <c:pt idx="2503">
                  <c:v>0.1</c:v>
                </c:pt>
                <c:pt idx="2504">
                  <c:v>0.09</c:v>
                </c:pt>
                <c:pt idx="2505">
                  <c:v>0.08</c:v>
                </c:pt>
                <c:pt idx="2506">
                  <c:v>0.09</c:v>
                </c:pt>
                <c:pt idx="2507">
                  <c:v>0.1</c:v>
                </c:pt>
                <c:pt idx="2508">
                  <c:v>0.11</c:v>
                </c:pt>
                <c:pt idx="2509">
                  <c:v>0.11</c:v>
                </c:pt>
                <c:pt idx="2510">
                  <c:v>0.11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0.11</c:v>
                </c:pt>
                <c:pt idx="2515">
                  <c:v>0.11</c:v>
                </c:pt>
                <c:pt idx="2516">
                  <c:v>0.11</c:v>
                </c:pt>
                <c:pt idx="2517">
                  <c:v>0.11</c:v>
                </c:pt>
                <c:pt idx="2518">
                  <c:v>0.11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0.11</c:v>
                </c:pt>
                <c:pt idx="2531">
                  <c:v>0.11</c:v>
                </c:pt>
                <c:pt idx="2532">
                  <c:v>0.11</c:v>
                </c:pt>
                <c:pt idx="2533">
                  <c:v>0.11</c:v>
                </c:pt>
                <c:pt idx="2534">
                  <c:v>0.11</c:v>
                </c:pt>
                <c:pt idx="2535">
                  <c:v>0.11</c:v>
                </c:pt>
                <c:pt idx="2536">
                  <c:v>0.11</c:v>
                </c:pt>
                <c:pt idx="2537">
                  <c:v>0.11</c:v>
                </c:pt>
                <c:pt idx="2538">
                  <c:v>0.11</c:v>
                </c:pt>
                <c:pt idx="2539">
                  <c:v>0.11</c:v>
                </c:pt>
                <c:pt idx="2540">
                  <c:v>0.11</c:v>
                </c:pt>
                <c:pt idx="2541">
                  <c:v>0.11</c:v>
                </c:pt>
                <c:pt idx="2542">
                  <c:v>0.13</c:v>
                </c:pt>
                <c:pt idx="2543">
                  <c:v>0.14</c:v>
                </c:pt>
                <c:pt idx="2544">
                  <c:v>0.15</c:v>
                </c:pt>
                <c:pt idx="2545">
                  <c:v>0.15</c:v>
                </c:pt>
                <c:pt idx="2546">
                  <c:v>0.15</c:v>
                </c:pt>
                <c:pt idx="2547">
                  <c:v>0.15</c:v>
                </c:pt>
                <c:pt idx="2548">
                  <c:v>0.15</c:v>
                </c:pt>
                <c:pt idx="2549">
                  <c:v>0.15</c:v>
                </c:pt>
                <c:pt idx="2550">
                  <c:v>0.15</c:v>
                </c:pt>
                <c:pt idx="2551">
                  <c:v>0.15</c:v>
                </c:pt>
                <c:pt idx="2552">
                  <c:v>0.15</c:v>
                </c:pt>
                <c:pt idx="2553">
                  <c:v>0.15</c:v>
                </c:pt>
                <c:pt idx="2554">
                  <c:v>0.19</c:v>
                </c:pt>
                <c:pt idx="2555">
                  <c:v>0.23</c:v>
                </c:pt>
                <c:pt idx="2556">
                  <c:v>0.26</c:v>
                </c:pt>
                <c:pt idx="2557">
                  <c:v>0.27</c:v>
                </c:pt>
                <c:pt idx="2558">
                  <c:v>0.31</c:v>
                </c:pt>
                <c:pt idx="2559">
                  <c:v>0.32</c:v>
                </c:pt>
                <c:pt idx="2560">
                  <c:v>0.34</c:v>
                </c:pt>
                <c:pt idx="2561">
                  <c:v>0.38</c:v>
                </c:pt>
                <c:pt idx="2562">
                  <c:v>0.4</c:v>
                </c:pt>
                <c:pt idx="2563">
                  <c:v>0.38</c:v>
                </c:pt>
                <c:pt idx="2564">
                  <c:v>0.34</c:v>
                </c:pt>
                <c:pt idx="2565">
                  <c:v>0.32</c:v>
                </c:pt>
                <c:pt idx="2566">
                  <c:v>0.32</c:v>
                </c:pt>
                <c:pt idx="2567">
                  <c:v>0.32</c:v>
                </c:pt>
                <c:pt idx="2568">
                  <c:v>0.32</c:v>
                </c:pt>
                <c:pt idx="2569">
                  <c:v>0.31</c:v>
                </c:pt>
                <c:pt idx="2570">
                  <c:v>0.27</c:v>
                </c:pt>
                <c:pt idx="2571">
                  <c:v>0.26</c:v>
                </c:pt>
                <c:pt idx="2572">
                  <c:v>0.24</c:v>
                </c:pt>
                <c:pt idx="2573">
                  <c:v>0.23</c:v>
                </c:pt>
                <c:pt idx="2574">
                  <c:v>0.2</c:v>
                </c:pt>
                <c:pt idx="2575">
                  <c:v>0.19</c:v>
                </c:pt>
                <c:pt idx="2576">
                  <c:v>0.18</c:v>
                </c:pt>
                <c:pt idx="2577">
                  <c:v>0.15</c:v>
                </c:pt>
                <c:pt idx="2578">
                  <c:v>0.14</c:v>
                </c:pt>
                <c:pt idx="2579">
                  <c:v>0.13</c:v>
                </c:pt>
                <c:pt idx="2580">
                  <c:v>0.11</c:v>
                </c:pt>
                <c:pt idx="2581">
                  <c:v>0.11</c:v>
                </c:pt>
                <c:pt idx="2582">
                  <c:v>0.11</c:v>
                </c:pt>
                <c:pt idx="2583">
                  <c:v>0.11</c:v>
                </c:pt>
                <c:pt idx="2584">
                  <c:v>0.11</c:v>
                </c:pt>
                <c:pt idx="2585">
                  <c:v>0.11</c:v>
                </c:pt>
                <c:pt idx="2586">
                  <c:v>0.11</c:v>
                </c:pt>
                <c:pt idx="2587">
                  <c:v>0.11</c:v>
                </c:pt>
                <c:pt idx="2588">
                  <c:v>0.11</c:v>
                </c:pt>
                <c:pt idx="2589">
                  <c:v>0.11</c:v>
                </c:pt>
                <c:pt idx="2590">
                  <c:v>0.13</c:v>
                </c:pt>
                <c:pt idx="2591">
                  <c:v>0.14</c:v>
                </c:pt>
                <c:pt idx="2592">
                  <c:v>0.15</c:v>
                </c:pt>
                <c:pt idx="2593">
                  <c:v>0.46</c:v>
                </c:pt>
                <c:pt idx="2594">
                  <c:v>0.96</c:v>
                </c:pt>
                <c:pt idx="2595">
                  <c:v>1.68</c:v>
                </c:pt>
                <c:pt idx="2596">
                  <c:v>1.37</c:v>
                </c:pt>
                <c:pt idx="2597">
                  <c:v>1.06</c:v>
                </c:pt>
                <c:pt idx="2598">
                  <c:v>0.8</c:v>
                </c:pt>
                <c:pt idx="2599">
                  <c:v>0.5</c:v>
                </c:pt>
                <c:pt idx="2600">
                  <c:v>0.31</c:v>
                </c:pt>
                <c:pt idx="2601">
                  <c:v>0.15</c:v>
                </c:pt>
                <c:pt idx="2602">
                  <c:v>0.14</c:v>
                </c:pt>
                <c:pt idx="2603">
                  <c:v>0.13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0.11</c:v>
                </c:pt>
                <c:pt idx="2609">
                  <c:v>0.11</c:v>
                </c:pt>
                <c:pt idx="2610">
                  <c:v>0.11</c:v>
                </c:pt>
                <c:pt idx="2611">
                  <c:v>0.11</c:v>
                </c:pt>
                <c:pt idx="2612">
                  <c:v>0.11</c:v>
                </c:pt>
                <c:pt idx="2613">
                  <c:v>0.11</c:v>
                </c:pt>
                <c:pt idx="2614">
                  <c:v>0.11</c:v>
                </c:pt>
                <c:pt idx="2615">
                  <c:v>0.11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0.11</c:v>
                </c:pt>
                <c:pt idx="2622">
                  <c:v>0.11</c:v>
                </c:pt>
                <c:pt idx="2623">
                  <c:v>0.1</c:v>
                </c:pt>
                <c:pt idx="2624">
                  <c:v>0.09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0.09</c:v>
                </c:pt>
                <c:pt idx="2642">
                  <c:v>0.1</c:v>
                </c:pt>
                <c:pt idx="2643">
                  <c:v>0.11</c:v>
                </c:pt>
                <c:pt idx="2644">
                  <c:v>0.1</c:v>
                </c:pt>
                <c:pt idx="2645">
                  <c:v>0.09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0.08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0.09</c:v>
                </c:pt>
                <c:pt idx="2666">
                  <c:v>0.1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</c:v>
                </c:pt>
                <c:pt idx="2672">
                  <c:v>0.09</c:v>
                </c:pt>
                <c:pt idx="2673">
                  <c:v>0.08</c:v>
                </c:pt>
                <c:pt idx="2674">
                  <c:v>0.09</c:v>
                </c:pt>
                <c:pt idx="2675">
                  <c:v>0.1</c:v>
                </c:pt>
                <c:pt idx="2676">
                  <c:v>0.11</c:v>
                </c:pt>
                <c:pt idx="2677">
                  <c:v>0.1</c:v>
                </c:pt>
                <c:pt idx="2678">
                  <c:v>0.09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0.08</c:v>
                </c:pt>
                <c:pt idx="2693">
                  <c:v>0.08</c:v>
                </c:pt>
                <c:pt idx="2694">
                  <c:v>0.08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0.08</c:v>
                </c:pt>
                <c:pt idx="2703">
                  <c:v>0.08</c:v>
                </c:pt>
                <c:pt idx="2704">
                  <c:v>0.08</c:v>
                </c:pt>
                <c:pt idx="2705">
                  <c:v>0.08</c:v>
                </c:pt>
                <c:pt idx="2706">
                  <c:v>0.08</c:v>
                </c:pt>
                <c:pt idx="2707">
                  <c:v>0.08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0.08</c:v>
                </c:pt>
                <c:pt idx="2717">
                  <c:v>0.08</c:v>
                </c:pt>
                <c:pt idx="2718">
                  <c:v>0.08</c:v>
                </c:pt>
                <c:pt idx="2719">
                  <c:v>0.07</c:v>
                </c:pt>
                <c:pt idx="2720">
                  <c:v>0.06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0.06</c:v>
                </c:pt>
                <c:pt idx="2726">
                  <c:v>0.07</c:v>
                </c:pt>
                <c:pt idx="2727">
                  <c:v>0.08</c:v>
                </c:pt>
                <c:pt idx="2728">
                  <c:v>0.07</c:v>
                </c:pt>
                <c:pt idx="2729">
                  <c:v>0.06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0.05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0.03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0.01</c:v>
                </c:pt>
                <c:pt idx="2792">
                  <c:v>0.01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0.01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0.01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0.02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0.01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0.03</c:v>
                </c:pt>
                <c:pt idx="3458">
                  <c:v>0.13</c:v>
                </c:pt>
                <c:pt idx="3459">
                  <c:v>0.32</c:v>
                </c:pt>
                <c:pt idx="3460">
                  <c:v>0.26</c:v>
                </c:pt>
                <c:pt idx="3461">
                  <c:v>0.2</c:v>
                </c:pt>
                <c:pt idx="3462">
                  <c:v>0.15</c:v>
                </c:pt>
                <c:pt idx="3463">
                  <c:v>0.1</c:v>
                </c:pt>
                <c:pt idx="3464">
                  <c:v>0.06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0.02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0.02</c:v>
                </c:pt>
                <c:pt idx="3743">
                  <c:v>0.11</c:v>
                </c:pt>
                <c:pt idx="3744">
                  <c:v>0.32</c:v>
                </c:pt>
                <c:pt idx="3745">
                  <c:v>0.27</c:v>
                </c:pt>
                <c:pt idx="3746">
                  <c:v>0.24</c:v>
                </c:pt>
                <c:pt idx="3747">
                  <c:v>0.2</c:v>
                </c:pt>
                <c:pt idx="3748">
                  <c:v>0.18</c:v>
                </c:pt>
                <c:pt idx="3749">
                  <c:v>0.14</c:v>
                </c:pt>
                <c:pt idx="3750">
                  <c:v>0.11</c:v>
                </c:pt>
                <c:pt idx="3751">
                  <c:v>0.09</c:v>
                </c:pt>
                <c:pt idx="3752">
                  <c:v>0.07</c:v>
                </c:pt>
                <c:pt idx="3753">
                  <c:v>0.05</c:v>
                </c:pt>
                <c:pt idx="3754">
                  <c:v>0.05</c:v>
                </c:pt>
                <c:pt idx="3755">
                  <c:v>0.05</c:v>
                </c:pt>
                <c:pt idx="3756">
                  <c:v>0.05</c:v>
                </c:pt>
                <c:pt idx="3757">
                  <c:v>0.05</c:v>
                </c:pt>
                <c:pt idx="3758">
                  <c:v>0.05</c:v>
                </c:pt>
                <c:pt idx="3759">
                  <c:v>0.05</c:v>
                </c:pt>
                <c:pt idx="3760">
                  <c:v>0.24</c:v>
                </c:pt>
                <c:pt idx="3761">
                  <c:v>0.6</c:v>
                </c:pt>
                <c:pt idx="3762">
                  <c:v>1.21</c:v>
                </c:pt>
                <c:pt idx="3763">
                  <c:v>1.88</c:v>
                </c:pt>
                <c:pt idx="3764">
                  <c:v>2.86</c:v>
                </c:pt>
                <c:pt idx="3765">
                  <c:v>4.01</c:v>
                </c:pt>
                <c:pt idx="3766">
                  <c:v>4.85</c:v>
                </c:pt>
                <c:pt idx="3767">
                  <c:v>5.89</c:v>
                </c:pt>
                <c:pt idx="3768">
                  <c:v>6.95</c:v>
                </c:pt>
                <c:pt idx="3769">
                  <c:v>5.6</c:v>
                </c:pt>
                <c:pt idx="3770">
                  <c:v>4.42</c:v>
                </c:pt>
                <c:pt idx="3771">
                  <c:v>3.4</c:v>
                </c:pt>
                <c:pt idx="3772">
                  <c:v>2.6</c:v>
                </c:pt>
                <c:pt idx="3773">
                  <c:v>1.88</c:v>
                </c:pt>
                <c:pt idx="3774">
                  <c:v>1.37</c:v>
                </c:pt>
                <c:pt idx="3775">
                  <c:v>1.06</c:v>
                </c:pt>
                <c:pt idx="3776">
                  <c:v>0.8</c:v>
                </c:pt>
                <c:pt idx="3777">
                  <c:v>0.58</c:v>
                </c:pt>
                <c:pt idx="3778">
                  <c:v>0.42</c:v>
                </c:pt>
                <c:pt idx="3779">
                  <c:v>0.31</c:v>
                </c:pt>
                <c:pt idx="3780">
                  <c:v>0.2</c:v>
                </c:pt>
                <c:pt idx="3781">
                  <c:v>0.18</c:v>
                </c:pt>
                <c:pt idx="3782">
                  <c:v>0.14</c:v>
                </c:pt>
                <c:pt idx="3783">
                  <c:v>0.11</c:v>
                </c:pt>
                <c:pt idx="3784">
                  <c:v>0.1</c:v>
                </c:pt>
                <c:pt idx="3785">
                  <c:v>0.09</c:v>
                </c:pt>
                <c:pt idx="3786">
                  <c:v>0.08</c:v>
                </c:pt>
                <c:pt idx="3787">
                  <c:v>0.07</c:v>
                </c:pt>
                <c:pt idx="3788">
                  <c:v>0.06</c:v>
                </c:pt>
                <c:pt idx="3789">
                  <c:v>0.05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0.03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0.03</c:v>
                </c:pt>
                <c:pt idx="3798">
                  <c:v>0.04</c:v>
                </c:pt>
                <c:pt idx="3799">
                  <c:v>0.03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0.01</c:v>
                </c:pt>
                <c:pt idx="3816">
                  <c:v>0.01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0.01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0.01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0.01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0.01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0.01</c:v>
                </c:pt>
                <c:pt idx="3922">
                  <c:v>0.01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0.01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0.01</c:v>
                </c:pt>
                <c:pt idx="3973">
                  <c:v>0.01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0.01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0.01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0.01</c:v>
                </c:pt>
                <c:pt idx="4033">
                  <c:v>0.05</c:v>
                </c:pt>
                <c:pt idx="4034">
                  <c:v>0.15</c:v>
                </c:pt>
                <c:pt idx="4035">
                  <c:v>0.32</c:v>
                </c:pt>
                <c:pt idx="4036">
                  <c:v>0.23</c:v>
                </c:pt>
                <c:pt idx="4037">
                  <c:v>0.14</c:v>
                </c:pt>
                <c:pt idx="4038">
                  <c:v>0.08</c:v>
                </c:pt>
                <c:pt idx="4039">
                  <c:v>0.07</c:v>
                </c:pt>
                <c:pt idx="4040">
                  <c:v>0.06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0.03</c:v>
                </c:pt>
                <c:pt idx="4049">
                  <c:v>0.02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0.03</c:v>
                </c:pt>
                <c:pt idx="4068">
                  <c:v>0.04</c:v>
                </c:pt>
                <c:pt idx="4069">
                  <c:v>0.04</c:v>
                </c:pt>
                <c:pt idx="4070">
                  <c:v>0.06</c:v>
                </c:pt>
                <c:pt idx="4071">
                  <c:v>0.08</c:v>
                </c:pt>
                <c:pt idx="4072">
                  <c:v>0.07</c:v>
                </c:pt>
                <c:pt idx="4073">
                  <c:v>0.06</c:v>
                </c:pt>
                <c:pt idx="4074">
                  <c:v>0.05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0.03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0.02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0.02</c:v>
                </c:pt>
                <c:pt idx="4132">
                  <c:v>0.02</c:v>
                </c:pt>
                <c:pt idx="4133">
                  <c:v>0.02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0.01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0.02</c:v>
                </c:pt>
                <c:pt idx="4173">
                  <c:v>0.02</c:v>
                </c:pt>
                <c:pt idx="4174">
                  <c:v>0.01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0.01</c:v>
                </c:pt>
                <c:pt idx="4183">
                  <c:v>0.01</c:v>
                </c:pt>
                <c:pt idx="4184">
                  <c:v>0.01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0.01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0.01</c:v>
                </c:pt>
                <c:pt idx="4197">
                  <c:v>0.02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0.01</c:v>
                </c:pt>
                <c:pt idx="4211">
                  <c:v>0.01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0.02</c:v>
                </c:pt>
                <c:pt idx="4231">
                  <c:v>0.02</c:v>
                </c:pt>
                <c:pt idx="4232">
                  <c:v>0.02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0.02</c:v>
                </c:pt>
                <c:pt idx="4244">
                  <c:v>0.02</c:v>
                </c:pt>
                <c:pt idx="4245">
                  <c:v>0.02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0.02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0.01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0.01</c:v>
                </c:pt>
                <c:pt idx="4274">
                  <c:v>0.01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0.01</c:v>
                </c:pt>
                <c:pt idx="4279">
                  <c:v>0.01</c:v>
                </c:pt>
                <c:pt idx="4280">
                  <c:v>0.01</c:v>
                </c:pt>
                <c:pt idx="4281">
                  <c:v>0.01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0.02</c:v>
                </c:pt>
                <c:pt idx="4291">
                  <c:v>0.02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0.02</c:v>
                </c:pt>
                <c:pt idx="4300">
                  <c:v>0.02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0.02</c:v>
                </c:pt>
                <c:pt idx="4314">
                  <c:v>0.02</c:v>
                </c:pt>
                <c:pt idx="4315">
                  <c:v>0.02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0.01</c:v>
                </c:pt>
                <c:pt idx="4325">
                  <c:v>0.01</c:v>
                </c:pt>
                <c:pt idx="4326">
                  <c:v>0.02</c:v>
                </c:pt>
                <c:pt idx="4327">
                  <c:v>0.01</c:v>
                </c:pt>
                <c:pt idx="4328">
                  <c:v>0.01</c:v>
                </c:pt>
                <c:pt idx="4329">
                  <c:v>0.01</c:v>
                </c:pt>
                <c:pt idx="4330">
                  <c:v>0.01</c:v>
                </c:pt>
                <c:pt idx="4331">
                  <c:v>0.01</c:v>
                </c:pt>
                <c:pt idx="4332">
                  <c:v>0.01</c:v>
                </c:pt>
                <c:pt idx="4333">
                  <c:v>0.01</c:v>
                </c:pt>
                <c:pt idx="4334">
                  <c:v>0.01</c:v>
                </c:pt>
                <c:pt idx="4335">
                  <c:v>0.02</c:v>
                </c:pt>
                <c:pt idx="4336">
                  <c:v>0.02</c:v>
                </c:pt>
                <c:pt idx="4337">
                  <c:v>0.02</c:v>
                </c:pt>
                <c:pt idx="4338">
                  <c:v>0.02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0.01</c:v>
                </c:pt>
                <c:pt idx="4346">
                  <c:v>0.01</c:v>
                </c:pt>
                <c:pt idx="4347">
                  <c:v>0.01</c:v>
                </c:pt>
                <c:pt idx="4348">
                  <c:v>0.01</c:v>
                </c:pt>
                <c:pt idx="4349">
                  <c:v>0.01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0.01</c:v>
                </c:pt>
                <c:pt idx="4354">
                  <c:v>0.01</c:v>
                </c:pt>
                <c:pt idx="4355">
                  <c:v>0.01</c:v>
                </c:pt>
                <c:pt idx="4356">
                  <c:v>0.01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0.01</c:v>
                </c:pt>
                <c:pt idx="4371">
                  <c:v>0.01</c:v>
                </c:pt>
                <c:pt idx="4372">
                  <c:v>0.01</c:v>
                </c:pt>
                <c:pt idx="4373">
                  <c:v>0.01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0.01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0.01</c:v>
                </c:pt>
                <c:pt idx="4387">
                  <c:v>0.01</c:v>
                </c:pt>
                <c:pt idx="4388">
                  <c:v>0.01</c:v>
                </c:pt>
                <c:pt idx="4389">
                  <c:v>0.01</c:v>
                </c:pt>
                <c:pt idx="4390">
                  <c:v>0.01</c:v>
                </c:pt>
                <c:pt idx="4391">
                  <c:v>0.01</c:v>
                </c:pt>
                <c:pt idx="4392">
                  <c:v>0.01</c:v>
                </c:pt>
                <c:pt idx="4393">
                  <c:v>0.01</c:v>
                </c:pt>
                <c:pt idx="4394">
                  <c:v>0.01</c:v>
                </c:pt>
                <c:pt idx="4395">
                  <c:v>0.02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0.01</c:v>
                </c:pt>
                <c:pt idx="4409">
                  <c:v>0.01</c:v>
                </c:pt>
                <c:pt idx="4410">
                  <c:v>0.01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</c:v>
                </c:pt>
                <c:pt idx="4423">
                  <c:v>0.01</c:v>
                </c:pt>
                <c:pt idx="4424">
                  <c:v>0.01</c:v>
                </c:pt>
                <c:pt idx="4425">
                  <c:v>0.01</c:v>
                </c:pt>
                <c:pt idx="4426">
                  <c:v>0.01</c:v>
                </c:pt>
                <c:pt idx="4427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0.01</c:v>
                </c:pt>
                <c:pt idx="4516">
                  <c:v>0.01</c:v>
                </c:pt>
                <c:pt idx="4517">
                  <c:v>0.01</c:v>
                </c:pt>
                <c:pt idx="4518">
                  <c:v>0.01</c:v>
                </c:pt>
                <c:pt idx="4519">
                  <c:v>0.01</c:v>
                </c:pt>
                <c:pt idx="4520">
                  <c:v>0.01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0.02</c:v>
                </c:pt>
                <c:pt idx="4531">
                  <c:v>0.02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0.01</c:v>
                </c:pt>
                <c:pt idx="4544">
                  <c:v>0.01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0.02</c:v>
                </c:pt>
                <c:pt idx="4550">
                  <c:v>0.02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0.01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0.02</c:v>
                </c:pt>
                <c:pt idx="4609">
                  <c:v>0.15</c:v>
                </c:pt>
                <c:pt idx="4610">
                  <c:v>0.48</c:v>
                </c:pt>
                <c:pt idx="4611">
                  <c:v>1.06</c:v>
                </c:pt>
                <c:pt idx="4612">
                  <c:v>0.96</c:v>
                </c:pt>
                <c:pt idx="4613">
                  <c:v>0.86</c:v>
                </c:pt>
                <c:pt idx="4614">
                  <c:v>0.8</c:v>
                </c:pt>
                <c:pt idx="4615">
                  <c:v>0.68</c:v>
                </c:pt>
                <c:pt idx="4616">
                  <c:v>0.58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0.48</c:v>
                </c:pt>
                <c:pt idx="4622">
                  <c:v>0.48</c:v>
                </c:pt>
                <c:pt idx="4623">
                  <c:v>0.48</c:v>
                </c:pt>
                <c:pt idx="4624">
                  <c:v>0.48</c:v>
                </c:pt>
                <c:pt idx="4625">
                  <c:v>0.48</c:v>
                </c:pt>
                <c:pt idx="4626">
                  <c:v>0.48</c:v>
                </c:pt>
                <c:pt idx="4627">
                  <c:v>0.46</c:v>
                </c:pt>
                <c:pt idx="4628">
                  <c:v>0.42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0.38</c:v>
                </c:pt>
                <c:pt idx="4637">
                  <c:v>0.34</c:v>
                </c:pt>
                <c:pt idx="4638">
                  <c:v>0.32</c:v>
                </c:pt>
                <c:pt idx="4639">
                  <c:v>0.58</c:v>
                </c:pt>
                <c:pt idx="4640">
                  <c:v>0.92</c:v>
                </c:pt>
                <c:pt idx="4641">
                  <c:v>1.37</c:v>
                </c:pt>
                <c:pt idx="4642">
                  <c:v>2.36</c:v>
                </c:pt>
                <c:pt idx="4643">
                  <c:v>3.7</c:v>
                </c:pt>
                <c:pt idx="4644">
                  <c:v>5.4</c:v>
                </c:pt>
                <c:pt idx="4645">
                  <c:v>3.4</c:v>
                </c:pt>
                <c:pt idx="4646">
                  <c:v>1.88</c:v>
                </c:pt>
                <c:pt idx="4647">
                  <c:v>0.92</c:v>
                </c:pt>
                <c:pt idx="4648">
                  <c:v>0.6</c:v>
                </c:pt>
                <c:pt idx="4649">
                  <c:v>0.38</c:v>
                </c:pt>
                <c:pt idx="4650">
                  <c:v>0.2</c:v>
                </c:pt>
                <c:pt idx="4651">
                  <c:v>0.15</c:v>
                </c:pt>
                <c:pt idx="4652">
                  <c:v>0.11</c:v>
                </c:pt>
                <c:pt idx="4653">
                  <c:v>0.08</c:v>
                </c:pt>
                <c:pt idx="4654">
                  <c:v>0.07</c:v>
                </c:pt>
                <c:pt idx="4655">
                  <c:v>0.06</c:v>
                </c:pt>
                <c:pt idx="4656">
                  <c:v>0.05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0.03</c:v>
                </c:pt>
                <c:pt idx="4667">
                  <c:v>0.02</c:v>
                </c:pt>
                <c:pt idx="4668">
                  <c:v>0.02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0.02</c:v>
                </c:pt>
                <c:pt idx="4675">
                  <c:v>0.02</c:v>
                </c:pt>
                <c:pt idx="4676">
                  <c:v>0.02</c:v>
                </c:pt>
                <c:pt idx="4677">
                  <c:v>0.02</c:v>
                </c:pt>
                <c:pt idx="4678">
                  <c:v>0.02</c:v>
                </c:pt>
                <c:pt idx="4679">
                  <c:v>0.02</c:v>
                </c:pt>
                <c:pt idx="4680">
                  <c:v>0.02</c:v>
                </c:pt>
                <c:pt idx="4681">
                  <c:v>0.02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0.02</c:v>
                </c:pt>
                <c:pt idx="4686">
                  <c:v>0.02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0.02</c:v>
                </c:pt>
                <c:pt idx="4691">
                  <c:v>0.02</c:v>
                </c:pt>
                <c:pt idx="4692">
                  <c:v>0.02</c:v>
                </c:pt>
                <c:pt idx="4693">
                  <c:v>0.02</c:v>
                </c:pt>
                <c:pt idx="4694">
                  <c:v>0.02</c:v>
                </c:pt>
                <c:pt idx="4695">
                  <c:v>0.02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0.02</c:v>
                </c:pt>
                <c:pt idx="4706">
                  <c:v>0.03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0.03</c:v>
                </c:pt>
                <c:pt idx="4715">
                  <c:v>0.02</c:v>
                </c:pt>
                <c:pt idx="4716">
                  <c:v>0.02</c:v>
                </c:pt>
                <c:pt idx="4717">
                  <c:v>0.02</c:v>
                </c:pt>
                <c:pt idx="4718">
                  <c:v>0.03</c:v>
                </c:pt>
                <c:pt idx="4719">
                  <c:v>0.04</c:v>
                </c:pt>
                <c:pt idx="4720">
                  <c:v>0.03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0.03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0.06</c:v>
                </c:pt>
                <c:pt idx="4757">
                  <c:v>0.07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0.07</c:v>
                </c:pt>
                <c:pt idx="4763">
                  <c:v>0.06</c:v>
                </c:pt>
                <c:pt idx="4764">
                  <c:v>0.05</c:v>
                </c:pt>
                <c:pt idx="4765">
                  <c:v>0.06</c:v>
                </c:pt>
                <c:pt idx="4766">
                  <c:v>0.07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0.07</c:v>
                </c:pt>
                <c:pt idx="4790">
                  <c:v>0.06</c:v>
                </c:pt>
                <c:pt idx="4791">
                  <c:v>0.05</c:v>
                </c:pt>
                <c:pt idx="4792">
                  <c:v>0.05</c:v>
                </c:pt>
                <c:pt idx="4793">
                  <c:v>0.05</c:v>
                </c:pt>
                <c:pt idx="4794">
                  <c:v>0.05</c:v>
                </c:pt>
                <c:pt idx="4795">
                  <c:v>0.06</c:v>
                </c:pt>
                <c:pt idx="4796">
                  <c:v>0.07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0.07</c:v>
                </c:pt>
                <c:pt idx="4808">
                  <c:v>0.06</c:v>
                </c:pt>
                <c:pt idx="4809">
                  <c:v>0.05</c:v>
                </c:pt>
                <c:pt idx="4810">
                  <c:v>0.05</c:v>
                </c:pt>
                <c:pt idx="4811">
                  <c:v>0.05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0.05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0.05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0.05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0.05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0.03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0.02</c:v>
                </c:pt>
                <c:pt idx="4890">
                  <c:v>0.02</c:v>
                </c:pt>
                <c:pt idx="4891">
                  <c:v>0.02</c:v>
                </c:pt>
                <c:pt idx="4892">
                  <c:v>0.02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0.01</c:v>
                </c:pt>
                <c:pt idx="4916">
                  <c:v>0.01</c:v>
                </c:pt>
                <c:pt idx="4917">
                  <c:v>0.01</c:v>
                </c:pt>
                <c:pt idx="4918">
                  <c:v>0.01</c:v>
                </c:pt>
                <c:pt idx="4919">
                  <c:v>0.01</c:v>
                </c:pt>
                <c:pt idx="4920">
                  <c:v>0.02</c:v>
                </c:pt>
                <c:pt idx="4921">
                  <c:v>0.02</c:v>
                </c:pt>
                <c:pt idx="4922">
                  <c:v>0.02</c:v>
                </c:pt>
                <c:pt idx="4923">
                  <c:v>0.02</c:v>
                </c:pt>
                <c:pt idx="4924">
                  <c:v>0.01</c:v>
                </c:pt>
                <c:pt idx="4925">
                  <c:v>0.01</c:v>
                </c:pt>
                <c:pt idx="4926">
                  <c:v>0.01</c:v>
                </c:pt>
                <c:pt idx="4927">
                  <c:v>0.01</c:v>
                </c:pt>
                <c:pt idx="4928">
                  <c:v>0.01</c:v>
                </c:pt>
                <c:pt idx="4929">
                  <c:v>0.01</c:v>
                </c:pt>
                <c:pt idx="4930">
                  <c:v>0.01</c:v>
                </c:pt>
                <c:pt idx="4931">
                  <c:v>0.01</c:v>
                </c:pt>
                <c:pt idx="4932">
                  <c:v>0.01</c:v>
                </c:pt>
                <c:pt idx="4933">
                  <c:v>0.01</c:v>
                </c:pt>
                <c:pt idx="4934">
                  <c:v>0.01</c:v>
                </c:pt>
                <c:pt idx="4935">
                  <c:v>0.01</c:v>
                </c:pt>
                <c:pt idx="4936">
                  <c:v>0.01</c:v>
                </c:pt>
                <c:pt idx="4937">
                  <c:v>0.01</c:v>
                </c:pt>
                <c:pt idx="4938">
                  <c:v>0.01</c:v>
                </c:pt>
                <c:pt idx="4939">
                  <c:v>0.01</c:v>
                </c:pt>
                <c:pt idx="4940">
                  <c:v>0.01</c:v>
                </c:pt>
                <c:pt idx="4941">
                  <c:v>0.01</c:v>
                </c:pt>
                <c:pt idx="4942">
                  <c:v>0.01</c:v>
                </c:pt>
                <c:pt idx="4943">
                  <c:v>0.01</c:v>
                </c:pt>
                <c:pt idx="4944">
                  <c:v>0.01</c:v>
                </c:pt>
                <c:pt idx="4945">
                  <c:v>0.01</c:v>
                </c:pt>
                <c:pt idx="4946">
                  <c:v>0.01</c:v>
                </c:pt>
                <c:pt idx="4947">
                  <c:v>0.01</c:v>
                </c:pt>
                <c:pt idx="4948">
                  <c:v>0.01</c:v>
                </c:pt>
                <c:pt idx="4949">
                  <c:v>0.01</c:v>
                </c:pt>
                <c:pt idx="4950">
                  <c:v>0.01</c:v>
                </c:pt>
                <c:pt idx="4951">
                  <c:v>0.01</c:v>
                </c:pt>
                <c:pt idx="4952">
                  <c:v>0.01</c:v>
                </c:pt>
                <c:pt idx="4953">
                  <c:v>0.01</c:v>
                </c:pt>
                <c:pt idx="4954">
                  <c:v>0.01</c:v>
                </c:pt>
                <c:pt idx="4955">
                  <c:v>0.01</c:v>
                </c:pt>
                <c:pt idx="4956">
                  <c:v>0.01</c:v>
                </c:pt>
                <c:pt idx="4957">
                  <c:v>0.01</c:v>
                </c:pt>
                <c:pt idx="4958">
                  <c:v>0.01</c:v>
                </c:pt>
                <c:pt idx="4959">
                  <c:v>0.01</c:v>
                </c:pt>
                <c:pt idx="4960">
                  <c:v>0.01</c:v>
                </c:pt>
                <c:pt idx="4961">
                  <c:v>0.01</c:v>
                </c:pt>
                <c:pt idx="4962">
                  <c:v>0.01</c:v>
                </c:pt>
                <c:pt idx="4963">
                  <c:v>0.01</c:v>
                </c:pt>
                <c:pt idx="4964">
                  <c:v>0.01</c:v>
                </c:pt>
                <c:pt idx="4965">
                  <c:v>0.01</c:v>
                </c:pt>
                <c:pt idx="4966">
                  <c:v>0.01</c:v>
                </c:pt>
                <c:pt idx="4967">
                  <c:v>0.01</c:v>
                </c:pt>
                <c:pt idx="4968">
                  <c:v>0.01</c:v>
                </c:pt>
                <c:pt idx="4969">
                  <c:v>0.01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0.01</c:v>
                </c:pt>
                <c:pt idx="4976">
                  <c:v>0.01</c:v>
                </c:pt>
                <c:pt idx="4977">
                  <c:v>0.01</c:v>
                </c:pt>
                <c:pt idx="4978">
                  <c:v>0.01</c:v>
                </c:pt>
                <c:pt idx="4979">
                  <c:v>0.01</c:v>
                </c:pt>
                <c:pt idx="4980">
                  <c:v>0.01</c:v>
                </c:pt>
                <c:pt idx="4981">
                  <c:v>0.01</c:v>
                </c:pt>
                <c:pt idx="4982">
                  <c:v>0.01</c:v>
                </c:pt>
                <c:pt idx="4983">
                  <c:v>0.01</c:v>
                </c:pt>
                <c:pt idx="4984">
                  <c:v>0.01</c:v>
                </c:pt>
                <c:pt idx="4985">
                  <c:v>0.01</c:v>
                </c:pt>
                <c:pt idx="4986">
                  <c:v>0.01</c:v>
                </c:pt>
                <c:pt idx="4987">
                  <c:v>0.01</c:v>
                </c:pt>
                <c:pt idx="4988">
                  <c:v>0.01</c:v>
                </c:pt>
                <c:pt idx="4989">
                  <c:v>0.01</c:v>
                </c:pt>
                <c:pt idx="4990">
                  <c:v>0.01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0.01</c:v>
                </c:pt>
                <c:pt idx="4996">
                  <c:v>0.01</c:v>
                </c:pt>
                <c:pt idx="4997">
                  <c:v>0.01</c:v>
                </c:pt>
                <c:pt idx="4998">
                  <c:v>0.01</c:v>
                </c:pt>
                <c:pt idx="4999">
                  <c:v>0.01</c:v>
                </c:pt>
                <c:pt idx="5000">
                  <c:v>0.01</c:v>
                </c:pt>
                <c:pt idx="5001">
                  <c:v>0.01</c:v>
                </c:pt>
                <c:pt idx="5002">
                  <c:v>0.01</c:v>
                </c:pt>
                <c:pt idx="5003">
                  <c:v>0.01</c:v>
                </c:pt>
                <c:pt idx="5004">
                  <c:v>0.01</c:v>
                </c:pt>
                <c:pt idx="5005">
                  <c:v>0.01</c:v>
                </c:pt>
                <c:pt idx="5006">
                  <c:v>0.01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0.02</c:v>
                </c:pt>
                <c:pt idx="5011">
                  <c:v>0.02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0.02</c:v>
                </c:pt>
                <c:pt idx="5023">
                  <c:v>0.01</c:v>
                </c:pt>
                <c:pt idx="5024">
                  <c:v>0.01</c:v>
                </c:pt>
                <c:pt idx="5025">
                  <c:v>0.01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0.01</c:v>
                </c:pt>
                <c:pt idx="5032">
                  <c:v>0.01</c:v>
                </c:pt>
                <c:pt idx="5033">
                  <c:v>0.01</c:v>
                </c:pt>
                <c:pt idx="5034">
                  <c:v>0.01</c:v>
                </c:pt>
                <c:pt idx="5035">
                  <c:v>0.01</c:v>
                </c:pt>
                <c:pt idx="5036">
                  <c:v>0.01</c:v>
                </c:pt>
                <c:pt idx="5037">
                  <c:v>0.01</c:v>
                </c:pt>
                <c:pt idx="5038">
                  <c:v>0.01</c:v>
                </c:pt>
                <c:pt idx="5039">
                  <c:v>0.01</c:v>
                </c:pt>
                <c:pt idx="5040">
                  <c:v>0.01</c:v>
                </c:pt>
                <c:pt idx="5041">
                  <c:v>0.01</c:v>
                </c:pt>
                <c:pt idx="5042">
                  <c:v>0.01</c:v>
                </c:pt>
                <c:pt idx="5043">
                  <c:v>0.01</c:v>
                </c:pt>
                <c:pt idx="5044">
                  <c:v>0.01</c:v>
                </c:pt>
                <c:pt idx="5045">
                  <c:v>0.01</c:v>
                </c:pt>
                <c:pt idx="5046">
                  <c:v>0.01</c:v>
                </c:pt>
                <c:pt idx="5047">
                  <c:v>0.01</c:v>
                </c:pt>
                <c:pt idx="5048">
                  <c:v>0.01</c:v>
                </c:pt>
                <c:pt idx="5049">
                  <c:v>0.01</c:v>
                </c:pt>
                <c:pt idx="5050">
                  <c:v>0.01</c:v>
                </c:pt>
                <c:pt idx="5051">
                  <c:v>0.01</c:v>
                </c:pt>
                <c:pt idx="5052">
                  <c:v>0.01</c:v>
                </c:pt>
                <c:pt idx="5053">
                  <c:v>0.01</c:v>
                </c:pt>
                <c:pt idx="5054">
                  <c:v>0.01</c:v>
                </c:pt>
                <c:pt idx="5055">
                  <c:v>0.01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0.01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0.01</c:v>
                </c:pt>
                <c:pt idx="5086">
                  <c:v>0.01</c:v>
                </c:pt>
                <c:pt idx="5087">
                  <c:v>0.01</c:v>
                </c:pt>
                <c:pt idx="5088">
                  <c:v>0.01</c:v>
                </c:pt>
                <c:pt idx="5089">
                  <c:v>0.01</c:v>
                </c:pt>
                <c:pt idx="5090">
                  <c:v>0.01</c:v>
                </c:pt>
                <c:pt idx="5091">
                  <c:v>0.01</c:v>
                </c:pt>
                <c:pt idx="5092">
                  <c:v>0.01</c:v>
                </c:pt>
                <c:pt idx="5093">
                  <c:v>0.01</c:v>
                </c:pt>
                <c:pt idx="5094">
                  <c:v>0.01</c:v>
                </c:pt>
                <c:pt idx="5095">
                  <c:v>0.01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0.01</c:v>
                </c:pt>
                <c:pt idx="5107">
                  <c:v>0.01</c:v>
                </c:pt>
                <c:pt idx="5108">
                  <c:v>0.01</c:v>
                </c:pt>
                <c:pt idx="5109">
                  <c:v>0.01</c:v>
                </c:pt>
                <c:pt idx="5110">
                  <c:v>0.01</c:v>
                </c:pt>
                <c:pt idx="5111">
                  <c:v>0.01</c:v>
                </c:pt>
                <c:pt idx="5112">
                  <c:v>0.01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0.01</c:v>
                </c:pt>
                <c:pt idx="5131">
                  <c:v>0.01</c:v>
                </c:pt>
                <c:pt idx="5132">
                  <c:v>0.01</c:v>
                </c:pt>
                <c:pt idx="5133">
                  <c:v>0.01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0.01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0.01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0.01</c:v>
                </c:pt>
                <c:pt idx="5300">
                  <c:v>0.04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701">
                  <c:v>0.06</c:v>
                </c:pt>
                <c:pt idx="5702">
                  <c:v>0.07</c:v>
                </c:pt>
                <c:pt idx="5703">
                  <c:v>0.08</c:v>
                </c:pt>
                <c:pt idx="5704">
                  <c:v>0.07</c:v>
                </c:pt>
                <c:pt idx="5705">
                  <c:v>0.06</c:v>
                </c:pt>
                <c:pt idx="5706">
                  <c:v>0.05</c:v>
                </c:pt>
                <c:pt idx="5707">
                  <c:v>0.05</c:v>
                </c:pt>
                <c:pt idx="5708">
                  <c:v>0.05</c:v>
                </c:pt>
                <c:pt idx="5709">
                  <c:v>0.05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0.03</c:v>
                </c:pt>
                <c:pt idx="5723">
                  <c:v>0.02</c:v>
                </c:pt>
                <c:pt idx="5724">
                  <c:v>0.02</c:v>
                </c:pt>
                <c:pt idx="5725">
                  <c:v>0.02</c:v>
                </c:pt>
                <c:pt idx="5726">
                  <c:v>0.02</c:v>
                </c:pt>
                <c:pt idx="5727">
                  <c:v>0.02</c:v>
                </c:pt>
                <c:pt idx="5728">
                  <c:v>0.02</c:v>
                </c:pt>
                <c:pt idx="5729">
                  <c:v>0.02</c:v>
                </c:pt>
                <c:pt idx="5730">
                  <c:v>0.02</c:v>
                </c:pt>
                <c:pt idx="5731">
                  <c:v>0.01</c:v>
                </c:pt>
                <c:pt idx="5732">
                  <c:v>0.01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0.01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0.04</c:v>
                </c:pt>
                <c:pt idx="5762">
                  <c:v>0.14</c:v>
                </c:pt>
                <c:pt idx="5763">
                  <c:v>0.32</c:v>
                </c:pt>
                <c:pt idx="5764">
                  <c:v>0.32</c:v>
                </c:pt>
                <c:pt idx="5765">
                  <c:v>0.32</c:v>
                </c:pt>
                <c:pt idx="5766">
                  <c:v>0.32</c:v>
                </c:pt>
                <c:pt idx="5767">
                  <c:v>0.26</c:v>
                </c:pt>
                <c:pt idx="5768">
                  <c:v>0.2</c:v>
                </c:pt>
                <c:pt idx="5769">
                  <c:v>0.15</c:v>
                </c:pt>
                <c:pt idx="5770">
                  <c:v>0.13</c:v>
                </c:pt>
                <c:pt idx="5771">
                  <c:v>0.1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0.07</c:v>
                </c:pt>
                <c:pt idx="5777">
                  <c:v>0.06</c:v>
                </c:pt>
                <c:pt idx="5778">
                  <c:v>0.05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0.03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0.02</c:v>
                </c:pt>
                <c:pt idx="5787">
                  <c:v>0.02</c:v>
                </c:pt>
                <c:pt idx="5788">
                  <c:v>0.01</c:v>
                </c:pt>
                <c:pt idx="5789">
                  <c:v>0.01</c:v>
                </c:pt>
                <c:pt idx="5790">
                  <c:v>0.01</c:v>
                </c:pt>
                <c:pt idx="5791">
                  <c:v>0.01</c:v>
                </c:pt>
                <c:pt idx="5792">
                  <c:v>0.01</c:v>
                </c:pt>
                <c:pt idx="5793">
                  <c:v>0.01</c:v>
                </c:pt>
                <c:pt idx="5794">
                  <c:v>0.01</c:v>
                </c:pt>
                <c:pt idx="5795">
                  <c:v>0.01</c:v>
                </c:pt>
                <c:pt idx="5796">
                  <c:v>0.01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0.11</c:v>
                </c:pt>
                <c:pt idx="6050">
                  <c:v>0.68</c:v>
                </c:pt>
                <c:pt idx="6051">
                  <c:v>1.88</c:v>
                </c:pt>
                <c:pt idx="6052">
                  <c:v>1.78</c:v>
                </c:pt>
                <c:pt idx="6053">
                  <c:v>1.63</c:v>
                </c:pt>
                <c:pt idx="6054">
                  <c:v>1.5</c:v>
                </c:pt>
                <c:pt idx="6055">
                  <c:v>1.29</c:v>
                </c:pt>
                <c:pt idx="6056">
                  <c:v>1.1</c:v>
                </c:pt>
                <c:pt idx="6057">
                  <c:v>0.92</c:v>
                </c:pt>
                <c:pt idx="6058">
                  <c:v>0.83</c:v>
                </c:pt>
                <c:pt idx="6059">
                  <c:v>0.74</c:v>
                </c:pt>
                <c:pt idx="6060">
                  <c:v>0.68</c:v>
                </c:pt>
                <c:pt idx="6061">
                  <c:v>0.6</c:v>
                </c:pt>
                <c:pt idx="6062">
                  <c:v>0.55</c:v>
                </c:pt>
                <c:pt idx="6063">
                  <c:v>0.48</c:v>
                </c:pt>
                <c:pt idx="6064">
                  <c:v>0.48</c:v>
                </c:pt>
                <c:pt idx="6065">
                  <c:v>0.48</c:v>
                </c:pt>
                <c:pt idx="6066">
                  <c:v>0.48</c:v>
                </c:pt>
                <c:pt idx="6067">
                  <c:v>0.46</c:v>
                </c:pt>
                <c:pt idx="6068">
                  <c:v>0.42</c:v>
                </c:pt>
                <c:pt idx="6069">
                  <c:v>0.4</c:v>
                </c:pt>
                <c:pt idx="6070">
                  <c:v>0.38</c:v>
                </c:pt>
                <c:pt idx="6071">
                  <c:v>0.34</c:v>
                </c:pt>
                <c:pt idx="6072">
                  <c:v>0.32</c:v>
                </c:pt>
                <c:pt idx="6073">
                  <c:v>0.32</c:v>
                </c:pt>
                <c:pt idx="6074">
                  <c:v>0.32</c:v>
                </c:pt>
                <c:pt idx="6075">
                  <c:v>0.32</c:v>
                </c:pt>
                <c:pt idx="6076">
                  <c:v>0.32</c:v>
                </c:pt>
                <c:pt idx="6077">
                  <c:v>0.32</c:v>
                </c:pt>
                <c:pt idx="6078">
                  <c:v>0.32</c:v>
                </c:pt>
                <c:pt idx="6079">
                  <c:v>0.92</c:v>
                </c:pt>
                <c:pt idx="6080">
                  <c:v>1.88</c:v>
                </c:pt>
                <c:pt idx="6081">
                  <c:v>3.4</c:v>
                </c:pt>
                <c:pt idx="6082">
                  <c:v>4.01</c:v>
                </c:pt>
                <c:pt idx="6083">
                  <c:v>4.68</c:v>
                </c:pt>
                <c:pt idx="6084">
                  <c:v>5.4</c:v>
                </c:pt>
                <c:pt idx="6085">
                  <c:v>3.33</c:v>
                </c:pt>
                <c:pt idx="6086">
                  <c:v>1.78</c:v>
                </c:pt>
                <c:pt idx="6087">
                  <c:v>0.8</c:v>
                </c:pt>
                <c:pt idx="6088">
                  <c:v>0.6</c:v>
                </c:pt>
                <c:pt idx="6089">
                  <c:v>0.46</c:v>
                </c:pt>
                <c:pt idx="6090">
                  <c:v>0.32</c:v>
                </c:pt>
                <c:pt idx="6091">
                  <c:v>0.27</c:v>
                </c:pt>
                <c:pt idx="6092">
                  <c:v>0.24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0.2</c:v>
                </c:pt>
                <c:pt idx="6097">
                  <c:v>0.18</c:v>
                </c:pt>
                <c:pt idx="6098">
                  <c:v>0.14</c:v>
                </c:pt>
                <c:pt idx="6099">
                  <c:v>0.11</c:v>
                </c:pt>
                <c:pt idx="6100">
                  <c:v>0.11</c:v>
                </c:pt>
                <c:pt idx="6101">
                  <c:v>0.11</c:v>
                </c:pt>
                <c:pt idx="6102">
                  <c:v>0.11</c:v>
                </c:pt>
                <c:pt idx="6103">
                  <c:v>0.1</c:v>
                </c:pt>
                <c:pt idx="6104">
                  <c:v>0.09</c:v>
                </c:pt>
                <c:pt idx="6105">
                  <c:v>0.08</c:v>
                </c:pt>
                <c:pt idx="6106">
                  <c:v>0.07</c:v>
                </c:pt>
                <c:pt idx="6107">
                  <c:v>0.06</c:v>
                </c:pt>
                <c:pt idx="6108">
                  <c:v>0.05</c:v>
                </c:pt>
                <c:pt idx="6109">
                  <c:v>0.05</c:v>
                </c:pt>
                <c:pt idx="6110">
                  <c:v>0.05</c:v>
                </c:pt>
                <c:pt idx="6111">
                  <c:v>0.05</c:v>
                </c:pt>
                <c:pt idx="6112">
                  <c:v>0.06</c:v>
                </c:pt>
                <c:pt idx="6113">
                  <c:v>0.07</c:v>
                </c:pt>
                <c:pt idx="6114">
                  <c:v>0.08</c:v>
                </c:pt>
                <c:pt idx="6115">
                  <c:v>0.07</c:v>
                </c:pt>
                <c:pt idx="6116">
                  <c:v>0.06</c:v>
                </c:pt>
                <c:pt idx="6117">
                  <c:v>0.05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0.05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0.05</c:v>
                </c:pt>
                <c:pt idx="6136">
                  <c:v>0.05</c:v>
                </c:pt>
                <c:pt idx="6137">
                  <c:v>0.05</c:v>
                </c:pt>
                <c:pt idx="6138">
                  <c:v>0.05</c:v>
                </c:pt>
                <c:pt idx="6139">
                  <c:v>0.05</c:v>
                </c:pt>
                <c:pt idx="6140">
                  <c:v>0.05</c:v>
                </c:pt>
                <c:pt idx="6141">
                  <c:v>0.05</c:v>
                </c:pt>
                <c:pt idx="6142">
                  <c:v>0.05</c:v>
                </c:pt>
                <c:pt idx="6143">
                  <c:v>0.05</c:v>
                </c:pt>
                <c:pt idx="6144">
                  <c:v>0.05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0.05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0.05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0.03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0.03</c:v>
                </c:pt>
                <c:pt idx="6201">
                  <c:v>0.04</c:v>
                </c:pt>
                <c:pt idx="6202">
                  <c:v>0.03</c:v>
                </c:pt>
                <c:pt idx="6203">
                  <c:v>0.02</c:v>
                </c:pt>
                <c:pt idx="6204">
                  <c:v>0.02</c:v>
                </c:pt>
                <c:pt idx="6205">
                  <c:v>0.02</c:v>
                </c:pt>
                <c:pt idx="6206">
                  <c:v>0.02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0.02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0.02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0.11</c:v>
                </c:pt>
                <c:pt idx="6626">
                  <c:v>0.48</c:v>
                </c:pt>
                <c:pt idx="6627">
                  <c:v>1.21</c:v>
                </c:pt>
                <c:pt idx="6628">
                  <c:v>1.1</c:v>
                </c:pt>
                <c:pt idx="6629">
                  <c:v>0.99</c:v>
                </c:pt>
                <c:pt idx="6630">
                  <c:v>0.92</c:v>
                </c:pt>
                <c:pt idx="6631">
                  <c:v>0.8</c:v>
                </c:pt>
                <c:pt idx="6632">
                  <c:v>0.68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0.55</c:v>
                </c:pt>
                <c:pt idx="6653">
                  <c:v>0.5</c:v>
                </c:pt>
                <c:pt idx="6654">
                  <c:v>0.48</c:v>
                </c:pt>
                <c:pt idx="6655">
                  <c:v>0.68</c:v>
                </c:pt>
                <c:pt idx="6656">
                  <c:v>0.92</c:v>
                </c:pt>
                <c:pt idx="6657">
                  <c:v>1.21</c:v>
                </c:pt>
                <c:pt idx="6658">
                  <c:v>2.6</c:v>
                </c:pt>
                <c:pt idx="6659">
                  <c:v>4.68</c:v>
                </c:pt>
                <c:pt idx="6660">
                  <c:v>7.4</c:v>
                </c:pt>
                <c:pt idx="6661">
                  <c:v>5.03</c:v>
                </c:pt>
                <c:pt idx="6662">
                  <c:v>3.12</c:v>
                </c:pt>
                <c:pt idx="6663">
                  <c:v>1.68</c:v>
                </c:pt>
                <c:pt idx="6664">
                  <c:v>1.25</c:v>
                </c:pt>
                <c:pt idx="6665">
                  <c:v>0.86</c:v>
                </c:pt>
                <c:pt idx="6666">
                  <c:v>0.58</c:v>
                </c:pt>
                <c:pt idx="6667">
                  <c:v>0.5</c:v>
                </c:pt>
                <c:pt idx="6668">
                  <c:v>0.46</c:v>
                </c:pt>
                <c:pt idx="6669">
                  <c:v>0.4</c:v>
                </c:pt>
                <c:pt idx="6670">
                  <c:v>0.38</c:v>
                </c:pt>
                <c:pt idx="6671">
                  <c:v>0.34</c:v>
                </c:pt>
                <c:pt idx="6672">
                  <c:v>0.32</c:v>
                </c:pt>
                <c:pt idx="6673">
                  <c:v>0.27</c:v>
                </c:pt>
                <c:pt idx="6674">
                  <c:v>0.24</c:v>
                </c:pt>
                <c:pt idx="6675">
                  <c:v>0.2</c:v>
                </c:pt>
                <c:pt idx="6676">
                  <c:v>0.19</c:v>
                </c:pt>
                <c:pt idx="6677">
                  <c:v>0.18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0.14</c:v>
                </c:pt>
                <c:pt idx="6683">
                  <c:v>0.13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</c:v>
                </c:pt>
                <c:pt idx="6692">
                  <c:v>0.09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0.07</c:v>
                </c:pt>
                <c:pt idx="6698">
                  <c:v>0.06</c:v>
                </c:pt>
                <c:pt idx="6699">
                  <c:v>0.05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0.03</c:v>
                </c:pt>
                <c:pt idx="6746">
                  <c:v>0.02</c:v>
                </c:pt>
                <c:pt idx="6747">
                  <c:v>0.02</c:v>
                </c:pt>
                <c:pt idx="6748">
                  <c:v>0.02</c:v>
                </c:pt>
                <c:pt idx="6749">
                  <c:v>0.02</c:v>
                </c:pt>
                <c:pt idx="6750">
                  <c:v>0.02</c:v>
                </c:pt>
                <c:pt idx="6751">
                  <c:v>0.02</c:v>
                </c:pt>
                <c:pt idx="6752">
                  <c:v>0.03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0.03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0.03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0.01</c:v>
                </c:pt>
                <c:pt idx="6809">
                  <c:v>0.01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0.02</c:v>
                </c:pt>
                <c:pt idx="6823">
                  <c:v>0.01</c:v>
                </c:pt>
                <c:pt idx="6824">
                  <c:v>0.01</c:v>
                </c:pt>
                <c:pt idx="6825">
                  <c:v>0.01</c:v>
                </c:pt>
                <c:pt idx="6826">
                  <c:v>0.01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0.01</c:v>
                </c:pt>
                <c:pt idx="6832">
                  <c:v>0.01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0.01</c:v>
                </c:pt>
                <c:pt idx="6856">
                  <c:v>0.01</c:v>
                </c:pt>
                <c:pt idx="6857">
                  <c:v>0.01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0.01</c:v>
                </c:pt>
                <c:pt idx="6896">
                  <c:v>0.01</c:v>
                </c:pt>
                <c:pt idx="6897">
                  <c:v>0.01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0.01</c:v>
                </c:pt>
                <c:pt idx="6905">
                  <c:v>0.01</c:v>
                </c:pt>
                <c:pt idx="6906">
                  <c:v>0.01</c:v>
                </c:pt>
                <c:pt idx="6907">
                  <c:v>0.01</c:v>
                </c:pt>
                <c:pt idx="6908">
                  <c:v>0.01</c:v>
                </c:pt>
                <c:pt idx="6909">
                  <c:v>0.01</c:v>
                </c:pt>
                <c:pt idx="6910">
                  <c:v>0.01</c:v>
                </c:pt>
                <c:pt idx="6911">
                  <c:v>0.01</c:v>
                </c:pt>
                <c:pt idx="6912">
                  <c:v>0.01</c:v>
                </c:pt>
                <c:pt idx="6913">
                  <c:v>0.08</c:v>
                </c:pt>
                <c:pt idx="6914">
                  <c:v>0.26</c:v>
                </c:pt>
                <c:pt idx="6915">
                  <c:v>0.58</c:v>
                </c:pt>
                <c:pt idx="6916">
                  <c:v>0.55</c:v>
                </c:pt>
                <c:pt idx="6917">
                  <c:v>0.5</c:v>
                </c:pt>
                <c:pt idx="6918">
                  <c:v>0.48</c:v>
                </c:pt>
                <c:pt idx="6919">
                  <c:v>0.4</c:v>
                </c:pt>
                <c:pt idx="6920">
                  <c:v>0.32</c:v>
                </c:pt>
                <c:pt idx="6921">
                  <c:v>0.26</c:v>
                </c:pt>
                <c:pt idx="6922">
                  <c:v>0.2</c:v>
                </c:pt>
                <c:pt idx="6923">
                  <c:v>0.15</c:v>
                </c:pt>
                <c:pt idx="6924">
                  <c:v>0.11</c:v>
                </c:pt>
                <c:pt idx="6925">
                  <c:v>0.1</c:v>
                </c:pt>
                <c:pt idx="6926">
                  <c:v>0.09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0.07</c:v>
                </c:pt>
                <c:pt idx="6932">
                  <c:v>0.06</c:v>
                </c:pt>
                <c:pt idx="6933">
                  <c:v>0.05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0.05</c:v>
                </c:pt>
                <c:pt idx="6941">
                  <c:v>0.08</c:v>
                </c:pt>
                <c:pt idx="6942">
                  <c:v>0.11</c:v>
                </c:pt>
                <c:pt idx="6943">
                  <c:v>0.58</c:v>
                </c:pt>
                <c:pt idx="6944">
                  <c:v>1.5</c:v>
                </c:pt>
                <c:pt idx="6945">
                  <c:v>3.12</c:v>
                </c:pt>
                <c:pt idx="6946">
                  <c:v>2.48</c:v>
                </c:pt>
                <c:pt idx="6947">
                  <c:v>1.83</c:v>
                </c:pt>
                <c:pt idx="6948">
                  <c:v>1.37</c:v>
                </c:pt>
                <c:pt idx="6949">
                  <c:v>0.96</c:v>
                </c:pt>
                <c:pt idx="6950">
                  <c:v>0.65</c:v>
                </c:pt>
                <c:pt idx="6951">
                  <c:v>0.4</c:v>
                </c:pt>
                <c:pt idx="6952">
                  <c:v>0.31</c:v>
                </c:pt>
                <c:pt idx="6953">
                  <c:v>0.23</c:v>
                </c:pt>
                <c:pt idx="6954">
                  <c:v>0.15</c:v>
                </c:pt>
                <c:pt idx="6955">
                  <c:v>0.13</c:v>
                </c:pt>
                <c:pt idx="6956">
                  <c:v>0.1</c:v>
                </c:pt>
                <c:pt idx="6957">
                  <c:v>0.08</c:v>
                </c:pt>
                <c:pt idx="6958">
                  <c:v>0.07</c:v>
                </c:pt>
                <c:pt idx="6959">
                  <c:v>0.06</c:v>
                </c:pt>
                <c:pt idx="6960">
                  <c:v>0.05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0.03</c:v>
                </c:pt>
                <c:pt idx="6971">
                  <c:v>0.02</c:v>
                </c:pt>
                <c:pt idx="6972">
                  <c:v>0.02</c:v>
                </c:pt>
                <c:pt idx="6973">
                  <c:v>0.01</c:v>
                </c:pt>
                <c:pt idx="6974">
                  <c:v>0.01</c:v>
                </c:pt>
                <c:pt idx="6975">
                  <c:v>0.01</c:v>
                </c:pt>
                <c:pt idx="6976">
                  <c:v>0.01</c:v>
                </c:pt>
                <c:pt idx="6977">
                  <c:v>0.01</c:v>
                </c:pt>
                <c:pt idx="6978">
                  <c:v>0.01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0.03</c:v>
                </c:pt>
                <c:pt idx="7571">
                  <c:v>0.02</c:v>
                </c:pt>
                <c:pt idx="7572">
                  <c:v>0.02</c:v>
                </c:pt>
                <c:pt idx="7573">
                  <c:v>0.02</c:v>
                </c:pt>
                <c:pt idx="7574">
                  <c:v>0.02</c:v>
                </c:pt>
                <c:pt idx="7575">
                  <c:v>0.02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0.02</c:v>
                </c:pt>
                <c:pt idx="7580">
                  <c:v>0.02</c:v>
                </c:pt>
                <c:pt idx="7581">
                  <c:v>0.02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0.01</c:v>
                </c:pt>
                <c:pt idx="7589">
                  <c:v>0.01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0.01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0.01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0.01</c:v>
                </c:pt>
                <c:pt idx="7633">
                  <c:v>0.01</c:v>
                </c:pt>
                <c:pt idx="7634">
                  <c:v>0.01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0.01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0.04</c:v>
                </c:pt>
                <c:pt idx="7785">
                  <c:v>0.11</c:v>
                </c:pt>
                <c:pt idx="7786">
                  <c:v>0.2</c:v>
                </c:pt>
                <c:pt idx="7787">
                  <c:v>0.32</c:v>
                </c:pt>
                <c:pt idx="7788">
                  <c:v>0.48</c:v>
                </c:pt>
                <c:pt idx="7789">
                  <c:v>0.32</c:v>
                </c:pt>
                <c:pt idx="7790">
                  <c:v>0.2</c:v>
                </c:pt>
                <c:pt idx="7791">
                  <c:v>0.11</c:v>
                </c:pt>
                <c:pt idx="7792">
                  <c:v>0.08</c:v>
                </c:pt>
                <c:pt idx="7793">
                  <c:v>0.05</c:v>
                </c:pt>
                <c:pt idx="7794">
                  <c:v>0.04</c:v>
                </c:pt>
                <c:pt idx="7795">
                  <c:v>0.03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0.01</c:v>
                </c:pt>
                <c:pt idx="7811">
                  <c:v>0.01</c:v>
                </c:pt>
                <c:pt idx="7812">
                  <c:v>0.01</c:v>
                </c:pt>
                <c:pt idx="7813">
                  <c:v>0.01</c:v>
                </c:pt>
                <c:pt idx="7814">
                  <c:v>0.01</c:v>
                </c:pt>
                <c:pt idx="7815">
                  <c:v>0.02</c:v>
                </c:pt>
                <c:pt idx="7816">
                  <c:v>0.01</c:v>
                </c:pt>
                <c:pt idx="7817">
                  <c:v>0.01</c:v>
                </c:pt>
                <c:pt idx="7818">
                  <c:v>0.01</c:v>
                </c:pt>
                <c:pt idx="7819">
                  <c:v>0.01</c:v>
                </c:pt>
                <c:pt idx="7820">
                  <c:v>0.02</c:v>
                </c:pt>
                <c:pt idx="7821">
                  <c:v>0.04</c:v>
                </c:pt>
                <c:pt idx="7822">
                  <c:v>0.4</c:v>
                </c:pt>
                <c:pt idx="7823">
                  <c:v>1.37</c:v>
                </c:pt>
                <c:pt idx="7824">
                  <c:v>3.12</c:v>
                </c:pt>
                <c:pt idx="7825">
                  <c:v>3.77</c:v>
                </c:pt>
                <c:pt idx="7826">
                  <c:v>4.5</c:v>
                </c:pt>
                <c:pt idx="7827">
                  <c:v>5.4</c:v>
                </c:pt>
                <c:pt idx="7828">
                  <c:v>5.03</c:v>
                </c:pt>
                <c:pt idx="7829">
                  <c:v>4.68</c:v>
                </c:pt>
                <c:pt idx="7830">
                  <c:v>4.33</c:v>
                </c:pt>
                <c:pt idx="7831">
                  <c:v>3.33</c:v>
                </c:pt>
                <c:pt idx="7832">
                  <c:v>2.48</c:v>
                </c:pt>
                <c:pt idx="7833">
                  <c:v>1.68</c:v>
                </c:pt>
                <c:pt idx="7834">
                  <c:v>1.37</c:v>
                </c:pt>
                <c:pt idx="7835">
                  <c:v>1.06</c:v>
                </c:pt>
                <c:pt idx="7836">
                  <c:v>0.8</c:v>
                </c:pt>
                <c:pt idx="7837">
                  <c:v>0.65</c:v>
                </c:pt>
                <c:pt idx="7838">
                  <c:v>0.5</c:v>
                </c:pt>
                <c:pt idx="7839">
                  <c:v>0.4</c:v>
                </c:pt>
                <c:pt idx="7840">
                  <c:v>0.34</c:v>
                </c:pt>
                <c:pt idx="7841">
                  <c:v>0.31</c:v>
                </c:pt>
                <c:pt idx="7842">
                  <c:v>0.26</c:v>
                </c:pt>
                <c:pt idx="7843">
                  <c:v>0.23</c:v>
                </c:pt>
                <c:pt idx="7844">
                  <c:v>0.19</c:v>
                </c:pt>
                <c:pt idx="7845">
                  <c:v>0.15</c:v>
                </c:pt>
                <c:pt idx="7846">
                  <c:v>0.13</c:v>
                </c:pt>
                <c:pt idx="7847">
                  <c:v>0.1</c:v>
                </c:pt>
                <c:pt idx="7848">
                  <c:v>0.08</c:v>
                </c:pt>
                <c:pt idx="7849">
                  <c:v>0.07</c:v>
                </c:pt>
                <c:pt idx="7850">
                  <c:v>0.06</c:v>
                </c:pt>
                <c:pt idx="7851">
                  <c:v>0.05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0.03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0.01</c:v>
                </c:pt>
                <c:pt idx="7886">
                  <c:v>0.01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0.01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0.08</c:v>
                </c:pt>
                <c:pt idx="8066">
                  <c:v>0.32</c:v>
                </c:pt>
                <c:pt idx="8067">
                  <c:v>0.8</c:v>
                </c:pt>
                <c:pt idx="8068">
                  <c:v>0.6</c:v>
                </c:pt>
                <c:pt idx="8069">
                  <c:v>0.46</c:v>
                </c:pt>
                <c:pt idx="8070">
                  <c:v>0.32</c:v>
                </c:pt>
                <c:pt idx="8071">
                  <c:v>0.24</c:v>
                </c:pt>
                <c:pt idx="8072">
                  <c:v>0.18</c:v>
                </c:pt>
                <c:pt idx="8073">
                  <c:v>0.11</c:v>
                </c:pt>
                <c:pt idx="8074">
                  <c:v>0.09</c:v>
                </c:pt>
                <c:pt idx="8075">
                  <c:v>0.07</c:v>
                </c:pt>
                <c:pt idx="8076">
                  <c:v>0.05</c:v>
                </c:pt>
                <c:pt idx="8077">
                  <c:v>0.05</c:v>
                </c:pt>
                <c:pt idx="8078">
                  <c:v>0.05</c:v>
                </c:pt>
                <c:pt idx="8079">
                  <c:v>0.05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0.03</c:v>
                </c:pt>
                <c:pt idx="8084">
                  <c:v>0.02</c:v>
                </c:pt>
                <c:pt idx="8085">
                  <c:v>0.02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0.02</c:v>
                </c:pt>
                <c:pt idx="8099">
                  <c:v>0.05</c:v>
                </c:pt>
                <c:pt idx="8100">
                  <c:v>0.11</c:v>
                </c:pt>
                <c:pt idx="8101">
                  <c:v>0.15</c:v>
                </c:pt>
                <c:pt idx="8102">
                  <c:v>0.2</c:v>
                </c:pt>
                <c:pt idx="8103">
                  <c:v>0.26</c:v>
                </c:pt>
                <c:pt idx="8104">
                  <c:v>0.2</c:v>
                </c:pt>
                <c:pt idx="8105">
                  <c:v>0.15</c:v>
                </c:pt>
                <c:pt idx="8106">
                  <c:v>0.11</c:v>
                </c:pt>
                <c:pt idx="8107">
                  <c:v>0.1</c:v>
                </c:pt>
                <c:pt idx="8108">
                  <c:v>0.09</c:v>
                </c:pt>
                <c:pt idx="8109">
                  <c:v>0.08</c:v>
                </c:pt>
                <c:pt idx="8110">
                  <c:v>0.07</c:v>
                </c:pt>
                <c:pt idx="8111">
                  <c:v>0.06</c:v>
                </c:pt>
                <c:pt idx="8112">
                  <c:v>0.05</c:v>
                </c:pt>
                <c:pt idx="8113">
                  <c:v>0.05</c:v>
                </c:pt>
                <c:pt idx="8114">
                  <c:v>0.05</c:v>
                </c:pt>
                <c:pt idx="8115">
                  <c:v>0.05</c:v>
                </c:pt>
                <c:pt idx="8116">
                  <c:v>0.05</c:v>
                </c:pt>
                <c:pt idx="8117">
                  <c:v>0.05</c:v>
                </c:pt>
                <c:pt idx="8118">
                  <c:v>0.05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0.03</c:v>
                </c:pt>
                <c:pt idx="8129">
                  <c:v>0.02</c:v>
                </c:pt>
                <c:pt idx="8130">
                  <c:v>0.02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  <c:pt idx="8137">
                  <c:v>0.01</c:v>
                </c:pt>
                <c:pt idx="8138">
                  <c:v>0.01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0.01</c:v>
                </c:pt>
                <c:pt idx="8145">
                  <c:v>0.01</c:v>
                </c:pt>
                <c:pt idx="8146">
                  <c:v>0.01</c:v>
                </c:pt>
                <c:pt idx="8147">
                  <c:v>0.01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0.01</c:v>
                </c:pt>
                <c:pt idx="8170">
                  <c:v>0.01</c:v>
                </c:pt>
                <c:pt idx="8171">
                  <c:v>0.01</c:v>
                </c:pt>
                <c:pt idx="8172">
                  <c:v>0.01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0.04</c:v>
                </c:pt>
                <c:pt idx="8354">
                  <c:v>0.34</c:v>
                </c:pt>
                <c:pt idx="8355">
                  <c:v>1.06</c:v>
                </c:pt>
                <c:pt idx="8356">
                  <c:v>1.41</c:v>
                </c:pt>
                <c:pt idx="8357">
                  <c:v>1.83</c:v>
                </c:pt>
                <c:pt idx="8358">
                  <c:v>2.36</c:v>
                </c:pt>
                <c:pt idx="8359">
                  <c:v>1.59</c:v>
                </c:pt>
                <c:pt idx="8360">
                  <c:v>0.99</c:v>
                </c:pt>
                <c:pt idx="8361">
                  <c:v>0.58</c:v>
                </c:pt>
                <c:pt idx="8362">
                  <c:v>0.42</c:v>
                </c:pt>
                <c:pt idx="8363">
                  <c:v>0.31</c:v>
                </c:pt>
                <c:pt idx="8364">
                  <c:v>0.2</c:v>
                </c:pt>
                <c:pt idx="8365">
                  <c:v>0.18</c:v>
                </c:pt>
                <c:pt idx="8366">
                  <c:v>0.14</c:v>
                </c:pt>
                <c:pt idx="8367">
                  <c:v>0.11</c:v>
                </c:pt>
                <c:pt idx="8368">
                  <c:v>0.1</c:v>
                </c:pt>
                <c:pt idx="8369">
                  <c:v>0.09</c:v>
                </c:pt>
                <c:pt idx="8370">
                  <c:v>0.08</c:v>
                </c:pt>
                <c:pt idx="8371">
                  <c:v>0.07</c:v>
                </c:pt>
                <c:pt idx="8372">
                  <c:v>0.06</c:v>
                </c:pt>
                <c:pt idx="8373">
                  <c:v>0.05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0.02</c:v>
                </c:pt>
                <c:pt idx="8379">
                  <c:v>0.02</c:v>
                </c:pt>
                <c:pt idx="8380">
                  <c:v>0.02</c:v>
                </c:pt>
                <c:pt idx="8381">
                  <c:v>0.02</c:v>
                </c:pt>
                <c:pt idx="8382">
                  <c:v>0.02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0.14</c:v>
                </c:pt>
                <c:pt idx="8390">
                  <c:v>0.6</c:v>
                </c:pt>
                <c:pt idx="8391">
                  <c:v>1.5</c:v>
                </c:pt>
                <c:pt idx="8392">
                  <c:v>2.31</c:v>
                </c:pt>
                <c:pt idx="8393">
                  <c:v>3.19</c:v>
                </c:pt>
                <c:pt idx="8394">
                  <c:v>4.33</c:v>
                </c:pt>
                <c:pt idx="8395">
                  <c:v>4.33</c:v>
                </c:pt>
                <c:pt idx="8396">
                  <c:v>4.33</c:v>
                </c:pt>
                <c:pt idx="8397">
                  <c:v>4.33</c:v>
                </c:pt>
                <c:pt idx="8398">
                  <c:v>3.77</c:v>
                </c:pt>
                <c:pt idx="8399">
                  <c:v>3.33</c:v>
                </c:pt>
                <c:pt idx="8400">
                  <c:v>2.86</c:v>
                </c:pt>
                <c:pt idx="8401">
                  <c:v>2.19</c:v>
                </c:pt>
                <c:pt idx="8402">
                  <c:v>1.63</c:v>
                </c:pt>
                <c:pt idx="8403">
                  <c:v>1.21</c:v>
                </c:pt>
                <c:pt idx="8404">
                  <c:v>0.99</c:v>
                </c:pt>
                <c:pt idx="8405">
                  <c:v>0.83</c:v>
                </c:pt>
                <c:pt idx="8406">
                  <c:v>0.68</c:v>
                </c:pt>
                <c:pt idx="8407">
                  <c:v>0.6</c:v>
                </c:pt>
                <c:pt idx="8408">
                  <c:v>0.55</c:v>
                </c:pt>
                <c:pt idx="8409">
                  <c:v>0.48</c:v>
                </c:pt>
                <c:pt idx="8410">
                  <c:v>0.4</c:v>
                </c:pt>
                <c:pt idx="8411">
                  <c:v>0.32</c:v>
                </c:pt>
                <c:pt idx="8412">
                  <c:v>0.26</c:v>
                </c:pt>
                <c:pt idx="8413">
                  <c:v>0.23</c:v>
                </c:pt>
                <c:pt idx="8414">
                  <c:v>0.19</c:v>
                </c:pt>
                <c:pt idx="8415">
                  <c:v>0.15</c:v>
                </c:pt>
                <c:pt idx="8416">
                  <c:v>0.14</c:v>
                </c:pt>
                <c:pt idx="8417">
                  <c:v>0.13</c:v>
                </c:pt>
                <c:pt idx="8418">
                  <c:v>0.11</c:v>
                </c:pt>
                <c:pt idx="8419">
                  <c:v>0.1</c:v>
                </c:pt>
                <c:pt idx="8420">
                  <c:v>0.09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0.07</c:v>
                </c:pt>
                <c:pt idx="8426">
                  <c:v>0.06</c:v>
                </c:pt>
                <c:pt idx="8427">
                  <c:v>0.05</c:v>
                </c:pt>
                <c:pt idx="8428">
                  <c:v>0.05</c:v>
                </c:pt>
                <c:pt idx="8429">
                  <c:v>0.05</c:v>
                </c:pt>
                <c:pt idx="8430">
                  <c:v>0.05</c:v>
                </c:pt>
                <c:pt idx="8431">
                  <c:v>0.05</c:v>
                </c:pt>
                <c:pt idx="8432">
                  <c:v>0.05</c:v>
                </c:pt>
                <c:pt idx="8433">
                  <c:v>0.05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0.03</c:v>
                </c:pt>
                <c:pt idx="8447">
                  <c:v>0.02</c:v>
                </c:pt>
                <c:pt idx="8448">
                  <c:v>0.02</c:v>
                </c:pt>
                <c:pt idx="8449">
                  <c:v>0.02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0.02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0.02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0.02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0.01</c:v>
                </c:pt>
                <c:pt idx="8503">
                  <c:v>0.01</c:v>
                </c:pt>
                <c:pt idx="8504">
                  <c:v>0.01</c:v>
                </c:pt>
                <c:pt idx="8505">
                  <c:v>0.01</c:v>
                </c:pt>
                <c:pt idx="8506">
                  <c:v>0.01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0.01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0.01</c:v>
                </c:pt>
                <c:pt idx="8641">
                  <c:v>0.1</c:v>
                </c:pt>
                <c:pt idx="8642">
                  <c:v>0.34</c:v>
                </c:pt>
                <c:pt idx="8643">
                  <c:v>0.8</c:v>
                </c:pt>
                <c:pt idx="8644">
                  <c:v>0.65</c:v>
                </c:pt>
                <c:pt idx="8645">
                  <c:v>0.5</c:v>
                </c:pt>
                <c:pt idx="8646">
                  <c:v>0.4</c:v>
                </c:pt>
                <c:pt idx="8647">
                  <c:v>0.31</c:v>
                </c:pt>
                <c:pt idx="8648">
                  <c:v>0.23</c:v>
                </c:pt>
                <c:pt idx="8649">
                  <c:v>0.15</c:v>
                </c:pt>
                <c:pt idx="8650">
                  <c:v>0.13</c:v>
                </c:pt>
                <c:pt idx="8651">
                  <c:v>0.1</c:v>
                </c:pt>
                <c:pt idx="8652">
                  <c:v>0.08</c:v>
                </c:pt>
                <c:pt idx="8653">
                  <c:v>0.07</c:v>
                </c:pt>
                <c:pt idx="8654">
                  <c:v>0.06</c:v>
                </c:pt>
                <c:pt idx="8655">
                  <c:v>0.05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0.03</c:v>
                </c:pt>
                <c:pt idx="8660">
                  <c:v>0.02</c:v>
                </c:pt>
                <c:pt idx="8661">
                  <c:v>0.02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0.06</c:v>
                </c:pt>
                <c:pt idx="8675">
                  <c:v>0.24</c:v>
                </c:pt>
                <c:pt idx="8676">
                  <c:v>0.58</c:v>
                </c:pt>
                <c:pt idx="8677">
                  <c:v>0.55</c:v>
                </c:pt>
                <c:pt idx="8678">
                  <c:v>0.5</c:v>
                </c:pt>
                <c:pt idx="8679">
                  <c:v>0.48</c:v>
                </c:pt>
                <c:pt idx="8680">
                  <c:v>0.32</c:v>
                </c:pt>
                <c:pt idx="8681">
                  <c:v>0.2</c:v>
                </c:pt>
                <c:pt idx="8682">
                  <c:v>0.11</c:v>
                </c:pt>
                <c:pt idx="8683">
                  <c:v>0.09</c:v>
                </c:pt>
                <c:pt idx="8684">
                  <c:v>0.07</c:v>
                </c:pt>
                <c:pt idx="8685">
                  <c:v>0.05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0.03</c:v>
                </c:pt>
                <c:pt idx="8690">
                  <c:v>0.02</c:v>
                </c:pt>
                <c:pt idx="8691">
                  <c:v>0.02</c:v>
                </c:pt>
                <c:pt idx="8692">
                  <c:v>0.01</c:v>
                </c:pt>
                <c:pt idx="8693">
                  <c:v>0.01</c:v>
                </c:pt>
                <c:pt idx="8694">
                  <c:v>0.01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0.02</c:v>
                </c:pt>
                <c:pt idx="9214">
                  <c:v>0.01</c:v>
                </c:pt>
                <c:pt idx="9215">
                  <c:v>0.01</c:v>
                </c:pt>
                <c:pt idx="9216">
                  <c:v>0.01</c:v>
                </c:pt>
                <c:pt idx="9217">
                  <c:v>0.01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0.06</c:v>
                </c:pt>
                <c:pt idx="9224">
                  <c:v>0.19</c:v>
                </c:pt>
                <c:pt idx="9225">
                  <c:v>0.4</c:v>
                </c:pt>
                <c:pt idx="9226">
                  <c:v>0.86</c:v>
                </c:pt>
                <c:pt idx="9227">
                  <c:v>1.59</c:v>
                </c:pt>
                <c:pt idx="9228">
                  <c:v>2.6</c:v>
                </c:pt>
                <c:pt idx="9229">
                  <c:v>2.19</c:v>
                </c:pt>
                <c:pt idx="9230">
                  <c:v>1.83</c:v>
                </c:pt>
                <c:pt idx="9231">
                  <c:v>1.5</c:v>
                </c:pt>
                <c:pt idx="9232">
                  <c:v>1.21</c:v>
                </c:pt>
                <c:pt idx="9233">
                  <c:v>0.92</c:v>
                </c:pt>
                <c:pt idx="9234">
                  <c:v>0.68</c:v>
                </c:pt>
                <c:pt idx="9235">
                  <c:v>0.55</c:v>
                </c:pt>
                <c:pt idx="9236">
                  <c:v>0.42</c:v>
                </c:pt>
                <c:pt idx="9237">
                  <c:v>0.32</c:v>
                </c:pt>
                <c:pt idx="9238">
                  <c:v>0.26</c:v>
                </c:pt>
                <c:pt idx="9239">
                  <c:v>0.2</c:v>
                </c:pt>
                <c:pt idx="9240">
                  <c:v>0.15</c:v>
                </c:pt>
                <c:pt idx="9241">
                  <c:v>0.11</c:v>
                </c:pt>
                <c:pt idx="9242">
                  <c:v>0.08</c:v>
                </c:pt>
                <c:pt idx="9243">
                  <c:v>0.05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0.03</c:v>
                </c:pt>
                <c:pt idx="9248">
                  <c:v>0.02</c:v>
                </c:pt>
                <c:pt idx="9249">
                  <c:v>0.02</c:v>
                </c:pt>
                <c:pt idx="9250">
                  <c:v>0.06</c:v>
                </c:pt>
                <c:pt idx="9251">
                  <c:v>0.14</c:v>
                </c:pt>
                <c:pt idx="9252">
                  <c:v>0.26</c:v>
                </c:pt>
                <c:pt idx="9253">
                  <c:v>0.31</c:v>
                </c:pt>
                <c:pt idx="9254">
                  <c:v>0.34</c:v>
                </c:pt>
                <c:pt idx="9255">
                  <c:v>0.4</c:v>
                </c:pt>
                <c:pt idx="9256">
                  <c:v>0.31</c:v>
                </c:pt>
                <c:pt idx="9257">
                  <c:v>0.23</c:v>
                </c:pt>
                <c:pt idx="9258">
                  <c:v>0.15</c:v>
                </c:pt>
                <c:pt idx="9259">
                  <c:v>0.14</c:v>
                </c:pt>
                <c:pt idx="9260">
                  <c:v>0.13</c:v>
                </c:pt>
                <c:pt idx="9261">
                  <c:v>0.11</c:v>
                </c:pt>
                <c:pt idx="9262">
                  <c:v>0.2</c:v>
                </c:pt>
                <c:pt idx="9263">
                  <c:v>0.32</c:v>
                </c:pt>
                <c:pt idx="9264">
                  <c:v>0.48</c:v>
                </c:pt>
                <c:pt idx="9265">
                  <c:v>1.59</c:v>
                </c:pt>
                <c:pt idx="9266">
                  <c:v>3.62</c:v>
                </c:pt>
                <c:pt idx="9267">
                  <c:v>6.51</c:v>
                </c:pt>
                <c:pt idx="9268">
                  <c:v>6.1</c:v>
                </c:pt>
                <c:pt idx="9269">
                  <c:v>5.79</c:v>
                </c:pt>
                <c:pt idx="9270">
                  <c:v>5.4</c:v>
                </c:pt>
                <c:pt idx="9271">
                  <c:v>4.68</c:v>
                </c:pt>
                <c:pt idx="9272">
                  <c:v>4.01</c:v>
                </c:pt>
                <c:pt idx="9273">
                  <c:v>3.4</c:v>
                </c:pt>
                <c:pt idx="9274">
                  <c:v>3.33</c:v>
                </c:pt>
                <c:pt idx="9275">
                  <c:v>3.19</c:v>
                </c:pt>
                <c:pt idx="9276">
                  <c:v>3.12</c:v>
                </c:pt>
                <c:pt idx="9277">
                  <c:v>2.6</c:v>
                </c:pt>
                <c:pt idx="9278">
                  <c:v>2.08</c:v>
                </c:pt>
                <c:pt idx="9279">
                  <c:v>1.68</c:v>
                </c:pt>
                <c:pt idx="9280">
                  <c:v>1.41</c:v>
                </c:pt>
                <c:pt idx="9281">
                  <c:v>1.13</c:v>
                </c:pt>
                <c:pt idx="9282">
                  <c:v>0.92</c:v>
                </c:pt>
                <c:pt idx="9283">
                  <c:v>0.74</c:v>
                </c:pt>
                <c:pt idx="9284">
                  <c:v>0.6</c:v>
                </c:pt>
                <c:pt idx="9285">
                  <c:v>0.48</c:v>
                </c:pt>
                <c:pt idx="9286">
                  <c:v>0.42</c:v>
                </c:pt>
                <c:pt idx="9287">
                  <c:v>0.38</c:v>
                </c:pt>
                <c:pt idx="9288">
                  <c:v>0.32</c:v>
                </c:pt>
                <c:pt idx="9289">
                  <c:v>0.27</c:v>
                </c:pt>
                <c:pt idx="9290">
                  <c:v>0.24</c:v>
                </c:pt>
                <c:pt idx="9291">
                  <c:v>0.2</c:v>
                </c:pt>
                <c:pt idx="9292">
                  <c:v>0.19</c:v>
                </c:pt>
                <c:pt idx="9293">
                  <c:v>0.18</c:v>
                </c:pt>
                <c:pt idx="9294">
                  <c:v>0.15</c:v>
                </c:pt>
                <c:pt idx="9295">
                  <c:v>0.13</c:v>
                </c:pt>
                <c:pt idx="9296">
                  <c:v>0.1</c:v>
                </c:pt>
                <c:pt idx="9297">
                  <c:v>0.08</c:v>
                </c:pt>
                <c:pt idx="9298">
                  <c:v>0.07</c:v>
                </c:pt>
                <c:pt idx="9299">
                  <c:v>0.06</c:v>
                </c:pt>
                <c:pt idx="9300">
                  <c:v>0.05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0.03</c:v>
                </c:pt>
                <c:pt idx="9305">
                  <c:v>0.02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0.07</c:v>
                </c:pt>
                <c:pt idx="9506">
                  <c:v>0.5</c:v>
                </c:pt>
                <c:pt idx="9507">
                  <c:v>1.5</c:v>
                </c:pt>
                <c:pt idx="9508">
                  <c:v>1.1</c:v>
                </c:pt>
                <c:pt idx="9509">
                  <c:v>0.74</c:v>
                </c:pt>
                <c:pt idx="9510">
                  <c:v>0.48</c:v>
                </c:pt>
                <c:pt idx="9511">
                  <c:v>0.34</c:v>
                </c:pt>
                <c:pt idx="9512">
                  <c:v>0.24</c:v>
                </c:pt>
                <c:pt idx="9513">
                  <c:v>0.15</c:v>
                </c:pt>
                <c:pt idx="9514">
                  <c:v>0.11</c:v>
                </c:pt>
                <c:pt idx="9515">
                  <c:v>0.08</c:v>
                </c:pt>
                <c:pt idx="9516">
                  <c:v>0.05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0.03</c:v>
                </c:pt>
                <c:pt idx="9521">
                  <c:v>0.02</c:v>
                </c:pt>
                <c:pt idx="9522">
                  <c:v>0.02</c:v>
                </c:pt>
                <c:pt idx="9523">
                  <c:v>0.01</c:v>
                </c:pt>
                <c:pt idx="9524">
                  <c:v>0.01</c:v>
                </c:pt>
                <c:pt idx="9525">
                  <c:v>0.01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0.03</c:v>
                </c:pt>
                <c:pt idx="9789">
                  <c:v>0.08</c:v>
                </c:pt>
                <c:pt idx="9790">
                  <c:v>0.06</c:v>
                </c:pt>
                <c:pt idx="9791">
                  <c:v>0.04</c:v>
                </c:pt>
                <c:pt idx="9792">
                  <c:v>0.04</c:v>
                </c:pt>
                <c:pt idx="9793">
                  <c:v>0.18</c:v>
                </c:pt>
                <c:pt idx="9794">
                  <c:v>0.46</c:v>
                </c:pt>
                <c:pt idx="9795">
                  <c:v>0.92</c:v>
                </c:pt>
                <c:pt idx="9796">
                  <c:v>0.65</c:v>
                </c:pt>
                <c:pt idx="9797">
                  <c:v>0.42</c:v>
                </c:pt>
                <c:pt idx="9798">
                  <c:v>0.26</c:v>
                </c:pt>
                <c:pt idx="9799">
                  <c:v>0.31</c:v>
                </c:pt>
                <c:pt idx="9800">
                  <c:v>0.34</c:v>
                </c:pt>
                <c:pt idx="9801">
                  <c:v>0.4</c:v>
                </c:pt>
                <c:pt idx="9802">
                  <c:v>0.96</c:v>
                </c:pt>
                <c:pt idx="9803">
                  <c:v>1.83</c:v>
                </c:pt>
                <c:pt idx="9804">
                  <c:v>3.12</c:v>
                </c:pt>
                <c:pt idx="9805">
                  <c:v>3.12</c:v>
                </c:pt>
                <c:pt idx="9806">
                  <c:v>3.12</c:v>
                </c:pt>
                <c:pt idx="9807">
                  <c:v>3.12</c:v>
                </c:pt>
                <c:pt idx="9808">
                  <c:v>2.79</c:v>
                </c:pt>
                <c:pt idx="9809">
                  <c:v>2.48</c:v>
                </c:pt>
                <c:pt idx="9810">
                  <c:v>2.08</c:v>
                </c:pt>
                <c:pt idx="9811">
                  <c:v>1.68</c:v>
                </c:pt>
                <c:pt idx="9812">
                  <c:v>1.37</c:v>
                </c:pt>
                <c:pt idx="9813">
                  <c:v>1.06</c:v>
                </c:pt>
                <c:pt idx="9814">
                  <c:v>0.86</c:v>
                </c:pt>
                <c:pt idx="9815">
                  <c:v>0.71</c:v>
                </c:pt>
                <c:pt idx="9816">
                  <c:v>0.58</c:v>
                </c:pt>
                <c:pt idx="9817">
                  <c:v>0.48</c:v>
                </c:pt>
                <c:pt idx="9818">
                  <c:v>0.4</c:v>
                </c:pt>
                <c:pt idx="9819">
                  <c:v>0.32</c:v>
                </c:pt>
                <c:pt idx="9820">
                  <c:v>0.27</c:v>
                </c:pt>
                <c:pt idx="9821">
                  <c:v>0.24</c:v>
                </c:pt>
                <c:pt idx="9822">
                  <c:v>0.2</c:v>
                </c:pt>
                <c:pt idx="9823">
                  <c:v>0.19</c:v>
                </c:pt>
                <c:pt idx="9824">
                  <c:v>0.18</c:v>
                </c:pt>
                <c:pt idx="9825">
                  <c:v>0.15</c:v>
                </c:pt>
                <c:pt idx="9826">
                  <c:v>0.13</c:v>
                </c:pt>
                <c:pt idx="9827">
                  <c:v>0.1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0.07</c:v>
                </c:pt>
                <c:pt idx="9833">
                  <c:v>0.06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0.05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0.03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0.02</c:v>
                </c:pt>
                <c:pt idx="9856">
                  <c:v>0.02</c:v>
                </c:pt>
                <c:pt idx="9857">
                  <c:v>0.02</c:v>
                </c:pt>
                <c:pt idx="9858">
                  <c:v>0.02</c:v>
                </c:pt>
                <c:pt idx="9859">
                  <c:v>0.02</c:v>
                </c:pt>
                <c:pt idx="9860">
                  <c:v>0.02</c:v>
                </c:pt>
                <c:pt idx="9861">
                  <c:v>0.02</c:v>
                </c:pt>
                <c:pt idx="9862">
                  <c:v>0.02</c:v>
                </c:pt>
                <c:pt idx="9863">
                  <c:v>0.02</c:v>
                </c:pt>
                <c:pt idx="9864">
                  <c:v>0.02</c:v>
                </c:pt>
                <c:pt idx="9865">
                  <c:v>0.01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0.01</c:v>
                </c:pt>
                <c:pt idx="9872">
                  <c:v>0.01</c:v>
                </c:pt>
                <c:pt idx="9873">
                  <c:v>0.01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0.02</c:v>
                </c:pt>
                <c:pt idx="10081">
                  <c:v>0.2</c:v>
                </c:pt>
                <c:pt idx="10082">
                  <c:v>0.68</c:v>
                </c:pt>
                <c:pt idx="10083">
                  <c:v>1.5</c:v>
                </c:pt>
                <c:pt idx="10084">
                  <c:v>0.99</c:v>
                </c:pt>
                <c:pt idx="10085">
                  <c:v>0.6</c:v>
                </c:pt>
                <c:pt idx="10086">
                  <c:v>0.32</c:v>
                </c:pt>
                <c:pt idx="10087">
                  <c:v>0.24</c:v>
                </c:pt>
                <c:pt idx="10088">
                  <c:v>0.18</c:v>
                </c:pt>
                <c:pt idx="10089">
                  <c:v>0.11</c:v>
                </c:pt>
                <c:pt idx="10090">
                  <c:v>0.13</c:v>
                </c:pt>
                <c:pt idx="10091">
                  <c:v>0.14</c:v>
                </c:pt>
                <c:pt idx="10092">
                  <c:v>0.15</c:v>
                </c:pt>
                <c:pt idx="10093">
                  <c:v>0.14</c:v>
                </c:pt>
                <c:pt idx="10094">
                  <c:v>0.13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</c:v>
                </c:pt>
                <c:pt idx="10103">
                  <c:v>0.09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0.15</c:v>
                </c:pt>
                <c:pt idx="10112">
                  <c:v>0.26</c:v>
                </c:pt>
                <c:pt idx="10113">
                  <c:v>0.4</c:v>
                </c:pt>
                <c:pt idx="10114">
                  <c:v>0.58</c:v>
                </c:pt>
                <c:pt idx="10115">
                  <c:v>0.8</c:v>
                </c:pt>
                <c:pt idx="10116">
                  <c:v>1.06</c:v>
                </c:pt>
                <c:pt idx="10117">
                  <c:v>0.68</c:v>
                </c:pt>
                <c:pt idx="10118">
                  <c:v>0.4</c:v>
                </c:pt>
                <c:pt idx="10119">
                  <c:v>0.2</c:v>
                </c:pt>
                <c:pt idx="10120">
                  <c:v>0.15</c:v>
                </c:pt>
                <c:pt idx="10121">
                  <c:v>0.11</c:v>
                </c:pt>
                <c:pt idx="10122">
                  <c:v>0.08</c:v>
                </c:pt>
                <c:pt idx="10123">
                  <c:v>0.07</c:v>
                </c:pt>
                <c:pt idx="10124">
                  <c:v>0.06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0.05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0.05</c:v>
                </c:pt>
                <c:pt idx="10140">
                  <c:v>0.05</c:v>
                </c:pt>
                <c:pt idx="10141">
                  <c:v>0.05</c:v>
                </c:pt>
                <c:pt idx="10142">
                  <c:v>0.05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0.05</c:v>
                </c:pt>
                <c:pt idx="10157">
                  <c:v>0.05</c:v>
                </c:pt>
                <c:pt idx="10158">
                  <c:v>0.05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0.03</c:v>
                </c:pt>
                <c:pt idx="10166">
                  <c:v>0.02</c:v>
                </c:pt>
                <c:pt idx="10167">
                  <c:v>0.02</c:v>
                </c:pt>
                <c:pt idx="10168">
                  <c:v>0.02</c:v>
                </c:pt>
                <c:pt idx="10169">
                  <c:v>0.02</c:v>
                </c:pt>
                <c:pt idx="10170">
                  <c:v>0.02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0.01</c:v>
                </c:pt>
                <c:pt idx="10176">
                  <c:v>0.01</c:v>
                </c:pt>
                <c:pt idx="10177">
                  <c:v>0.01</c:v>
                </c:pt>
                <c:pt idx="10178">
                  <c:v>0.01</c:v>
                </c:pt>
                <c:pt idx="10179">
                  <c:v>0.01</c:v>
                </c:pt>
                <c:pt idx="10180">
                  <c:v>0.01</c:v>
                </c:pt>
                <c:pt idx="10181">
                  <c:v>0.01</c:v>
                </c:pt>
                <c:pt idx="10182">
                  <c:v>0.01</c:v>
                </c:pt>
                <c:pt idx="10183">
                  <c:v>0.01</c:v>
                </c:pt>
                <c:pt idx="10184">
                  <c:v>0.01</c:v>
                </c:pt>
                <c:pt idx="10185">
                  <c:v>0.01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0.02</c:v>
                </c:pt>
                <c:pt idx="10656">
                  <c:v>0.04</c:v>
                </c:pt>
                <c:pt idx="10657">
                  <c:v>0.18</c:v>
                </c:pt>
                <c:pt idx="10658">
                  <c:v>0.46</c:v>
                </c:pt>
                <c:pt idx="10659">
                  <c:v>0.92</c:v>
                </c:pt>
                <c:pt idx="10660">
                  <c:v>0.86</c:v>
                </c:pt>
                <c:pt idx="10661">
                  <c:v>0.83</c:v>
                </c:pt>
                <c:pt idx="10662">
                  <c:v>0.8</c:v>
                </c:pt>
                <c:pt idx="10663">
                  <c:v>1.25</c:v>
                </c:pt>
                <c:pt idx="10664">
                  <c:v>1.83</c:v>
                </c:pt>
                <c:pt idx="10665">
                  <c:v>2.6</c:v>
                </c:pt>
                <c:pt idx="10666">
                  <c:v>2.08</c:v>
                </c:pt>
                <c:pt idx="10667">
                  <c:v>1.68</c:v>
                </c:pt>
                <c:pt idx="10668">
                  <c:v>1.37</c:v>
                </c:pt>
                <c:pt idx="10669">
                  <c:v>1.06</c:v>
                </c:pt>
                <c:pt idx="10670">
                  <c:v>0.8</c:v>
                </c:pt>
                <c:pt idx="10671">
                  <c:v>0.58</c:v>
                </c:pt>
                <c:pt idx="10672">
                  <c:v>0.46</c:v>
                </c:pt>
                <c:pt idx="10673">
                  <c:v>0.34</c:v>
                </c:pt>
                <c:pt idx="10674">
                  <c:v>0.26</c:v>
                </c:pt>
                <c:pt idx="10675">
                  <c:v>0.58</c:v>
                </c:pt>
                <c:pt idx="10676">
                  <c:v>1.06</c:v>
                </c:pt>
                <c:pt idx="10677">
                  <c:v>1.68</c:v>
                </c:pt>
                <c:pt idx="10678">
                  <c:v>0.99</c:v>
                </c:pt>
                <c:pt idx="10679">
                  <c:v>0.5</c:v>
                </c:pt>
                <c:pt idx="10680">
                  <c:v>0.2</c:v>
                </c:pt>
                <c:pt idx="10681">
                  <c:v>0.42</c:v>
                </c:pt>
                <c:pt idx="10682">
                  <c:v>0.74</c:v>
                </c:pt>
                <c:pt idx="10683">
                  <c:v>1.21</c:v>
                </c:pt>
                <c:pt idx="10684">
                  <c:v>1.06</c:v>
                </c:pt>
                <c:pt idx="10685">
                  <c:v>0.92</c:v>
                </c:pt>
                <c:pt idx="10686">
                  <c:v>0.8</c:v>
                </c:pt>
                <c:pt idx="10687">
                  <c:v>0.96</c:v>
                </c:pt>
                <c:pt idx="10688">
                  <c:v>1.13</c:v>
                </c:pt>
                <c:pt idx="10689">
                  <c:v>1.37</c:v>
                </c:pt>
                <c:pt idx="10690">
                  <c:v>1.83</c:v>
                </c:pt>
                <c:pt idx="10691">
                  <c:v>2.48</c:v>
                </c:pt>
                <c:pt idx="10692">
                  <c:v>3.12</c:v>
                </c:pt>
                <c:pt idx="10693">
                  <c:v>2.48</c:v>
                </c:pt>
                <c:pt idx="10694">
                  <c:v>1.83</c:v>
                </c:pt>
                <c:pt idx="10695">
                  <c:v>1.37</c:v>
                </c:pt>
                <c:pt idx="10696">
                  <c:v>1.46</c:v>
                </c:pt>
                <c:pt idx="10697">
                  <c:v>1.59</c:v>
                </c:pt>
                <c:pt idx="10698">
                  <c:v>1.68</c:v>
                </c:pt>
                <c:pt idx="10699">
                  <c:v>2.08</c:v>
                </c:pt>
                <c:pt idx="10700">
                  <c:v>2.6</c:v>
                </c:pt>
                <c:pt idx="10701">
                  <c:v>3.12</c:v>
                </c:pt>
                <c:pt idx="10702">
                  <c:v>5.79</c:v>
                </c:pt>
                <c:pt idx="10703">
                  <c:v>9.38</c:v>
                </c:pt>
                <c:pt idx="10704">
                  <c:v>14.2</c:v>
                </c:pt>
                <c:pt idx="10705">
                  <c:v>9.91</c:v>
                </c:pt>
                <c:pt idx="10706">
                  <c:v>6.51</c:v>
                </c:pt>
                <c:pt idx="10707">
                  <c:v>4.01</c:v>
                </c:pt>
                <c:pt idx="10708">
                  <c:v>3.7</c:v>
                </c:pt>
                <c:pt idx="10709">
                  <c:v>3.4</c:v>
                </c:pt>
                <c:pt idx="10710">
                  <c:v>3.12</c:v>
                </c:pt>
                <c:pt idx="10711">
                  <c:v>2.66</c:v>
                </c:pt>
                <c:pt idx="10712">
                  <c:v>2.31</c:v>
                </c:pt>
                <c:pt idx="10713">
                  <c:v>1.88</c:v>
                </c:pt>
                <c:pt idx="10714">
                  <c:v>1.68</c:v>
                </c:pt>
                <c:pt idx="10715">
                  <c:v>1.5</c:v>
                </c:pt>
                <c:pt idx="10716">
                  <c:v>1.37</c:v>
                </c:pt>
                <c:pt idx="10717">
                  <c:v>1.25</c:v>
                </c:pt>
                <c:pt idx="10718">
                  <c:v>1.13</c:v>
                </c:pt>
                <c:pt idx="10719">
                  <c:v>1.06</c:v>
                </c:pt>
                <c:pt idx="10720">
                  <c:v>0.96</c:v>
                </c:pt>
                <c:pt idx="10721">
                  <c:v>0.86</c:v>
                </c:pt>
                <c:pt idx="10722">
                  <c:v>0.8</c:v>
                </c:pt>
                <c:pt idx="10723">
                  <c:v>0.68</c:v>
                </c:pt>
                <c:pt idx="10724">
                  <c:v>0.58</c:v>
                </c:pt>
                <c:pt idx="10725">
                  <c:v>0.48</c:v>
                </c:pt>
                <c:pt idx="10726">
                  <c:v>0.42</c:v>
                </c:pt>
                <c:pt idx="10727">
                  <c:v>0.38</c:v>
                </c:pt>
                <c:pt idx="10728">
                  <c:v>0.32</c:v>
                </c:pt>
                <c:pt idx="10729">
                  <c:v>0.31</c:v>
                </c:pt>
                <c:pt idx="10730">
                  <c:v>0.27</c:v>
                </c:pt>
                <c:pt idx="10731">
                  <c:v>0.26</c:v>
                </c:pt>
                <c:pt idx="10732">
                  <c:v>0.23</c:v>
                </c:pt>
                <c:pt idx="10733">
                  <c:v>0.19</c:v>
                </c:pt>
                <c:pt idx="10734">
                  <c:v>0.15</c:v>
                </c:pt>
                <c:pt idx="10735">
                  <c:v>0.14</c:v>
                </c:pt>
                <c:pt idx="10736">
                  <c:v>0.13</c:v>
                </c:pt>
                <c:pt idx="10737">
                  <c:v>0.11</c:v>
                </c:pt>
                <c:pt idx="10738">
                  <c:v>0.1</c:v>
                </c:pt>
                <c:pt idx="10739">
                  <c:v>0.09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0.07</c:v>
                </c:pt>
                <c:pt idx="10748">
                  <c:v>0.06</c:v>
                </c:pt>
                <c:pt idx="10749">
                  <c:v>0.05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0.03</c:v>
                </c:pt>
                <c:pt idx="10760">
                  <c:v>0.02</c:v>
                </c:pt>
                <c:pt idx="10761">
                  <c:v>0.02</c:v>
                </c:pt>
                <c:pt idx="10762">
                  <c:v>0.02</c:v>
                </c:pt>
                <c:pt idx="10763">
                  <c:v>0.02</c:v>
                </c:pt>
                <c:pt idx="10764">
                  <c:v>0.02</c:v>
                </c:pt>
                <c:pt idx="10765">
                  <c:v>0.01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0.01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0.04</c:v>
                </c:pt>
                <c:pt idx="11522">
                  <c:v>0.19</c:v>
                </c:pt>
                <c:pt idx="11523">
                  <c:v>0.48</c:v>
                </c:pt>
                <c:pt idx="11524">
                  <c:v>0.38</c:v>
                </c:pt>
                <c:pt idx="11525">
                  <c:v>0.27</c:v>
                </c:pt>
                <c:pt idx="11526">
                  <c:v>0.2</c:v>
                </c:pt>
                <c:pt idx="11527">
                  <c:v>0.15</c:v>
                </c:pt>
                <c:pt idx="11528">
                  <c:v>0.11</c:v>
                </c:pt>
                <c:pt idx="11529">
                  <c:v>0.08</c:v>
                </c:pt>
                <c:pt idx="11530">
                  <c:v>0.09</c:v>
                </c:pt>
                <c:pt idx="11531">
                  <c:v>0.1</c:v>
                </c:pt>
                <c:pt idx="11532">
                  <c:v>0.11</c:v>
                </c:pt>
                <c:pt idx="11533">
                  <c:v>0.32</c:v>
                </c:pt>
                <c:pt idx="11534">
                  <c:v>0.68</c:v>
                </c:pt>
                <c:pt idx="11535">
                  <c:v>1.21</c:v>
                </c:pt>
                <c:pt idx="11536">
                  <c:v>1.68</c:v>
                </c:pt>
                <c:pt idx="11537">
                  <c:v>2.36</c:v>
                </c:pt>
                <c:pt idx="11538">
                  <c:v>3.12</c:v>
                </c:pt>
                <c:pt idx="11539">
                  <c:v>1.78</c:v>
                </c:pt>
                <c:pt idx="11540">
                  <c:v>0.86</c:v>
                </c:pt>
                <c:pt idx="11541">
                  <c:v>0.32</c:v>
                </c:pt>
                <c:pt idx="11542">
                  <c:v>0.26</c:v>
                </c:pt>
                <c:pt idx="11543">
                  <c:v>0.2</c:v>
                </c:pt>
                <c:pt idx="11544">
                  <c:v>0.15</c:v>
                </c:pt>
                <c:pt idx="11545">
                  <c:v>0.13</c:v>
                </c:pt>
                <c:pt idx="11546">
                  <c:v>0.1</c:v>
                </c:pt>
                <c:pt idx="11547">
                  <c:v>0.08</c:v>
                </c:pt>
                <c:pt idx="11548">
                  <c:v>0.07</c:v>
                </c:pt>
                <c:pt idx="11549">
                  <c:v>0.06</c:v>
                </c:pt>
                <c:pt idx="11550">
                  <c:v>0.05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0.03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0.06</c:v>
                </c:pt>
                <c:pt idx="11564">
                  <c:v>0.14</c:v>
                </c:pt>
                <c:pt idx="11565">
                  <c:v>0.26</c:v>
                </c:pt>
                <c:pt idx="11566">
                  <c:v>0.19</c:v>
                </c:pt>
                <c:pt idx="11567">
                  <c:v>0.13</c:v>
                </c:pt>
                <c:pt idx="11568">
                  <c:v>0.08</c:v>
                </c:pt>
                <c:pt idx="11569">
                  <c:v>0.11</c:v>
                </c:pt>
                <c:pt idx="11570">
                  <c:v>0.15</c:v>
                </c:pt>
                <c:pt idx="11571">
                  <c:v>0.2</c:v>
                </c:pt>
                <c:pt idx="11572">
                  <c:v>0.42</c:v>
                </c:pt>
                <c:pt idx="11573">
                  <c:v>0.74</c:v>
                </c:pt>
                <c:pt idx="11574">
                  <c:v>1.21</c:v>
                </c:pt>
                <c:pt idx="11575">
                  <c:v>1.1</c:v>
                </c:pt>
                <c:pt idx="11576">
                  <c:v>0.99</c:v>
                </c:pt>
                <c:pt idx="11577">
                  <c:v>0.92</c:v>
                </c:pt>
                <c:pt idx="11578">
                  <c:v>1.59</c:v>
                </c:pt>
                <c:pt idx="11579">
                  <c:v>2.54</c:v>
                </c:pt>
                <c:pt idx="11580">
                  <c:v>3.7</c:v>
                </c:pt>
                <c:pt idx="11581">
                  <c:v>5.99</c:v>
                </c:pt>
                <c:pt idx="11582">
                  <c:v>8.98</c:v>
                </c:pt>
                <c:pt idx="11583">
                  <c:v>12.88</c:v>
                </c:pt>
                <c:pt idx="11584">
                  <c:v>9.91</c:v>
                </c:pt>
                <c:pt idx="11585">
                  <c:v>7.4</c:v>
                </c:pt>
                <c:pt idx="11586">
                  <c:v>5.4</c:v>
                </c:pt>
                <c:pt idx="11587">
                  <c:v>4.68</c:v>
                </c:pt>
                <c:pt idx="11588">
                  <c:v>4.01</c:v>
                </c:pt>
                <c:pt idx="11589">
                  <c:v>3.4</c:v>
                </c:pt>
                <c:pt idx="11590">
                  <c:v>3.4</c:v>
                </c:pt>
                <c:pt idx="11591">
                  <c:v>3.4</c:v>
                </c:pt>
                <c:pt idx="11592">
                  <c:v>3.4</c:v>
                </c:pt>
                <c:pt idx="11593">
                  <c:v>2.86</c:v>
                </c:pt>
                <c:pt idx="11594">
                  <c:v>2.36</c:v>
                </c:pt>
                <c:pt idx="11595">
                  <c:v>1.88</c:v>
                </c:pt>
                <c:pt idx="11596">
                  <c:v>1.5</c:v>
                </c:pt>
                <c:pt idx="11597">
                  <c:v>1.21</c:v>
                </c:pt>
                <c:pt idx="11598">
                  <c:v>0.92</c:v>
                </c:pt>
                <c:pt idx="11599">
                  <c:v>0.8</c:v>
                </c:pt>
                <c:pt idx="11600">
                  <c:v>0.68</c:v>
                </c:pt>
                <c:pt idx="11601">
                  <c:v>0.58</c:v>
                </c:pt>
                <c:pt idx="11602">
                  <c:v>0.6</c:v>
                </c:pt>
                <c:pt idx="11603">
                  <c:v>0.65</c:v>
                </c:pt>
                <c:pt idx="11604">
                  <c:v>0.68</c:v>
                </c:pt>
                <c:pt idx="11605">
                  <c:v>0.68</c:v>
                </c:pt>
                <c:pt idx="11606">
                  <c:v>0.68</c:v>
                </c:pt>
                <c:pt idx="11607">
                  <c:v>0.68</c:v>
                </c:pt>
                <c:pt idx="11608">
                  <c:v>0.55</c:v>
                </c:pt>
                <c:pt idx="11609">
                  <c:v>0.42</c:v>
                </c:pt>
                <c:pt idx="11610">
                  <c:v>0.32</c:v>
                </c:pt>
                <c:pt idx="11611">
                  <c:v>0.27</c:v>
                </c:pt>
                <c:pt idx="11612">
                  <c:v>0.24</c:v>
                </c:pt>
                <c:pt idx="11613">
                  <c:v>0.2</c:v>
                </c:pt>
                <c:pt idx="11614">
                  <c:v>0.18</c:v>
                </c:pt>
                <c:pt idx="11615">
                  <c:v>0.14</c:v>
                </c:pt>
                <c:pt idx="11616">
                  <c:v>0.11</c:v>
                </c:pt>
                <c:pt idx="11617">
                  <c:v>0.1</c:v>
                </c:pt>
                <c:pt idx="11618">
                  <c:v>0.09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0.07</c:v>
                </c:pt>
                <c:pt idx="11624">
                  <c:v>0.06</c:v>
                </c:pt>
                <c:pt idx="11625">
                  <c:v>0.05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0.03</c:v>
                </c:pt>
                <c:pt idx="11630">
                  <c:v>0.02</c:v>
                </c:pt>
                <c:pt idx="11631">
                  <c:v>0.02</c:v>
                </c:pt>
                <c:pt idx="11632">
                  <c:v>0.02</c:v>
                </c:pt>
                <c:pt idx="11633">
                  <c:v>0.02</c:v>
                </c:pt>
                <c:pt idx="11634">
                  <c:v>0.02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0.01</c:v>
                </c:pt>
                <c:pt idx="11640">
                  <c:v>0.01</c:v>
                </c:pt>
                <c:pt idx="11641">
                  <c:v>0.01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0.01</c:v>
                </c:pt>
                <c:pt idx="11792">
                  <c:v>0.03</c:v>
                </c:pt>
                <c:pt idx="11793">
                  <c:v>0.05</c:v>
                </c:pt>
                <c:pt idx="11794">
                  <c:v>0.06</c:v>
                </c:pt>
                <c:pt idx="11795">
                  <c:v>0.07</c:v>
                </c:pt>
                <c:pt idx="11796">
                  <c:v>0.08</c:v>
                </c:pt>
                <c:pt idx="11797">
                  <c:v>0.07</c:v>
                </c:pt>
                <c:pt idx="11798">
                  <c:v>0.06</c:v>
                </c:pt>
                <c:pt idx="11799">
                  <c:v>0.05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0.03</c:v>
                </c:pt>
                <c:pt idx="11804">
                  <c:v>0.02</c:v>
                </c:pt>
                <c:pt idx="11805">
                  <c:v>0.02</c:v>
                </c:pt>
                <c:pt idx="11806">
                  <c:v>0.04</c:v>
                </c:pt>
                <c:pt idx="11807">
                  <c:v>0.05</c:v>
                </c:pt>
                <c:pt idx="11808">
                  <c:v>0.08</c:v>
                </c:pt>
                <c:pt idx="11809">
                  <c:v>0.32</c:v>
                </c:pt>
                <c:pt idx="11810">
                  <c:v>0.8</c:v>
                </c:pt>
                <c:pt idx="11811">
                  <c:v>1.5</c:v>
                </c:pt>
                <c:pt idx="11812">
                  <c:v>1.25</c:v>
                </c:pt>
                <c:pt idx="11813">
                  <c:v>0.99</c:v>
                </c:pt>
                <c:pt idx="11814">
                  <c:v>0.8</c:v>
                </c:pt>
                <c:pt idx="11815">
                  <c:v>0.6</c:v>
                </c:pt>
                <c:pt idx="11816">
                  <c:v>0.46</c:v>
                </c:pt>
                <c:pt idx="11817">
                  <c:v>0.32</c:v>
                </c:pt>
                <c:pt idx="11818">
                  <c:v>0.31</c:v>
                </c:pt>
                <c:pt idx="11819">
                  <c:v>0.27</c:v>
                </c:pt>
                <c:pt idx="11820">
                  <c:v>0.26</c:v>
                </c:pt>
                <c:pt idx="11821">
                  <c:v>0.26</c:v>
                </c:pt>
                <c:pt idx="11822">
                  <c:v>0.26</c:v>
                </c:pt>
                <c:pt idx="11823">
                  <c:v>0.26</c:v>
                </c:pt>
                <c:pt idx="11824">
                  <c:v>0.24</c:v>
                </c:pt>
                <c:pt idx="11825">
                  <c:v>0.23</c:v>
                </c:pt>
                <c:pt idx="11826">
                  <c:v>0.2</c:v>
                </c:pt>
                <c:pt idx="11827">
                  <c:v>0.24</c:v>
                </c:pt>
                <c:pt idx="11828">
                  <c:v>0.27</c:v>
                </c:pt>
                <c:pt idx="11829">
                  <c:v>0.32</c:v>
                </c:pt>
                <c:pt idx="11830">
                  <c:v>0.46</c:v>
                </c:pt>
                <c:pt idx="11831">
                  <c:v>0.6</c:v>
                </c:pt>
                <c:pt idx="11832">
                  <c:v>0.8</c:v>
                </c:pt>
                <c:pt idx="11833">
                  <c:v>0.71</c:v>
                </c:pt>
                <c:pt idx="11834">
                  <c:v>0.65</c:v>
                </c:pt>
                <c:pt idx="11835">
                  <c:v>0.58</c:v>
                </c:pt>
                <c:pt idx="11836">
                  <c:v>0.48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0.48</c:v>
                </c:pt>
                <c:pt idx="11841">
                  <c:v>0.58</c:v>
                </c:pt>
                <c:pt idx="11842">
                  <c:v>0.96</c:v>
                </c:pt>
                <c:pt idx="11843">
                  <c:v>1.46</c:v>
                </c:pt>
                <c:pt idx="11844">
                  <c:v>2.08</c:v>
                </c:pt>
                <c:pt idx="11845">
                  <c:v>1.37</c:v>
                </c:pt>
                <c:pt idx="11846">
                  <c:v>0.8</c:v>
                </c:pt>
                <c:pt idx="11847">
                  <c:v>0.4</c:v>
                </c:pt>
                <c:pt idx="11848">
                  <c:v>0.27</c:v>
                </c:pt>
                <c:pt idx="11849">
                  <c:v>0.19</c:v>
                </c:pt>
                <c:pt idx="11850">
                  <c:v>0.11</c:v>
                </c:pt>
                <c:pt idx="11851">
                  <c:v>0.09</c:v>
                </c:pt>
                <c:pt idx="11852">
                  <c:v>0.07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0.03</c:v>
                </c:pt>
                <c:pt idx="11864">
                  <c:v>0.02</c:v>
                </c:pt>
                <c:pt idx="11865">
                  <c:v>0.02</c:v>
                </c:pt>
                <c:pt idx="11866">
                  <c:v>0.01</c:v>
                </c:pt>
                <c:pt idx="11867">
                  <c:v>0.01</c:v>
                </c:pt>
                <c:pt idx="11868">
                  <c:v>0.01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0.04</c:v>
                </c:pt>
                <c:pt idx="12089">
                  <c:v>0.15</c:v>
                </c:pt>
                <c:pt idx="12090">
                  <c:v>0.4</c:v>
                </c:pt>
                <c:pt idx="12091">
                  <c:v>0.32</c:v>
                </c:pt>
                <c:pt idx="12092">
                  <c:v>0.26</c:v>
                </c:pt>
                <c:pt idx="12093">
                  <c:v>0.2</c:v>
                </c:pt>
                <c:pt idx="12094">
                  <c:v>0.18</c:v>
                </c:pt>
                <c:pt idx="12095">
                  <c:v>0.14</c:v>
                </c:pt>
                <c:pt idx="12096">
                  <c:v>0.11</c:v>
                </c:pt>
                <c:pt idx="12097">
                  <c:v>0.46</c:v>
                </c:pt>
                <c:pt idx="12098">
                  <c:v>1.1</c:v>
                </c:pt>
                <c:pt idx="12099">
                  <c:v>2.08</c:v>
                </c:pt>
                <c:pt idx="12100">
                  <c:v>2.31</c:v>
                </c:pt>
                <c:pt idx="12101">
                  <c:v>2.48</c:v>
                </c:pt>
                <c:pt idx="12102">
                  <c:v>2.6</c:v>
                </c:pt>
                <c:pt idx="12103">
                  <c:v>3.77</c:v>
                </c:pt>
                <c:pt idx="12104">
                  <c:v>5.22</c:v>
                </c:pt>
                <c:pt idx="12105">
                  <c:v>6.95</c:v>
                </c:pt>
                <c:pt idx="12106">
                  <c:v>5.22</c:v>
                </c:pt>
                <c:pt idx="12107">
                  <c:v>3.77</c:v>
                </c:pt>
                <c:pt idx="12108">
                  <c:v>2.6</c:v>
                </c:pt>
                <c:pt idx="12109">
                  <c:v>2.31</c:v>
                </c:pt>
                <c:pt idx="12110">
                  <c:v>1.98</c:v>
                </c:pt>
                <c:pt idx="12111">
                  <c:v>1.68</c:v>
                </c:pt>
                <c:pt idx="12112">
                  <c:v>1.5</c:v>
                </c:pt>
                <c:pt idx="12113">
                  <c:v>1.37</c:v>
                </c:pt>
                <c:pt idx="12114">
                  <c:v>1.21</c:v>
                </c:pt>
                <c:pt idx="12115">
                  <c:v>1.06</c:v>
                </c:pt>
                <c:pt idx="12116">
                  <c:v>0.92</c:v>
                </c:pt>
                <c:pt idx="12117">
                  <c:v>0.8</c:v>
                </c:pt>
                <c:pt idx="12118">
                  <c:v>0.71</c:v>
                </c:pt>
                <c:pt idx="12119">
                  <c:v>0.65</c:v>
                </c:pt>
                <c:pt idx="12120">
                  <c:v>0.58</c:v>
                </c:pt>
                <c:pt idx="12121">
                  <c:v>0.5</c:v>
                </c:pt>
                <c:pt idx="12122">
                  <c:v>0.46</c:v>
                </c:pt>
                <c:pt idx="12123">
                  <c:v>0.4</c:v>
                </c:pt>
                <c:pt idx="12124">
                  <c:v>0.38</c:v>
                </c:pt>
                <c:pt idx="12125">
                  <c:v>0.34</c:v>
                </c:pt>
                <c:pt idx="12126">
                  <c:v>0.32</c:v>
                </c:pt>
                <c:pt idx="12127">
                  <c:v>0.96</c:v>
                </c:pt>
                <c:pt idx="12128">
                  <c:v>2.03</c:v>
                </c:pt>
                <c:pt idx="12129">
                  <c:v>3.7</c:v>
                </c:pt>
                <c:pt idx="12130">
                  <c:v>3.7</c:v>
                </c:pt>
                <c:pt idx="12131">
                  <c:v>3.7</c:v>
                </c:pt>
                <c:pt idx="12132">
                  <c:v>3.7</c:v>
                </c:pt>
                <c:pt idx="12133">
                  <c:v>2.54</c:v>
                </c:pt>
                <c:pt idx="12134">
                  <c:v>1.59</c:v>
                </c:pt>
                <c:pt idx="12135">
                  <c:v>0.92</c:v>
                </c:pt>
                <c:pt idx="12136">
                  <c:v>1.63</c:v>
                </c:pt>
                <c:pt idx="12137">
                  <c:v>2.66</c:v>
                </c:pt>
                <c:pt idx="12138">
                  <c:v>4.01</c:v>
                </c:pt>
                <c:pt idx="12139">
                  <c:v>4.5</c:v>
                </c:pt>
                <c:pt idx="12140">
                  <c:v>5.12</c:v>
                </c:pt>
                <c:pt idx="12141">
                  <c:v>5.79</c:v>
                </c:pt>
                <c:pt idx="12142">
                  <c:v>8.98</c:v>
                </c:pt>
                <c:pt idx="12143">
                  <c:v>13.21</c:v>
                </c:pt>
                <c:pt idx="12144">
                  <c:v>18.44</c:v>
                </c:pt>
                <c:pt idx="12145">
                  <c:v>16.52</c:v>
                </c:pt>
                <c:pt idx="12146">
                  <c:v>14.55</c:v>
                </c:pt>
                <c:pt idx="12147">
                  <c:v>12.88</c:v>
                </c:pt>
                <c:pt idx="12148">
                  <c:v>8.86</c:v>
                </c:pt>
                <c:pt idx="12149">
                  <c:v>5.79</c:v>
                </c:pt>
                <c:pt idx="12150">
                  <c:v>3.4</c:v>
                </c:pt>
                <c:pt idx="12151">
                  <c:v>3.77</c:v>
                </c:pt>
                <c:pt idx="12152">
                  <c:v>4.17</c:v>
                </c:pt>
                <c:pt idx="12153">
                  <c:v>4.68</c:v>
                </c:pt>
                <c:pt idx="12154">
                  <c:v>4.17</c:v>
                </c:pt>
                <c:pt idx="12155">
                  <c:v>3.77</c:v>
                </c:pt>
                <c:pt idx="12156">
                  <c:v>3.4</c:v>
                </c:pt>
                <c:pt idx="12157">
                  <c:v>2.92</c:v>
                </c:pt>
                <c:pt idx="12158">
                  <c:v>2.54</c:v>
                </c:pt>
                <c:pt idx="12159">
                  <c:v>2.08</c:v>
                </c:pt>
                <c:pt idx="12160">
                  <c:v>1.88</c:v>
                </c:pt>
                <c:pt idx="12161">
                  <c:v>1.68</c:v>
                </c:pt>
                <c:pt idx="12162">
                  <c:v>1.5</c:v>
                </c:pt>
                <c:pt idx="12163">
                  <c:v>1.25</c:v>
                </c:pt>
                <c:pt idx="12164">
                  <c:v>0.99</c:v>
                </c:pt>
                <c:pt idx="12165">
                  <c:v>0.8</c:v>
                </c:pt>
                <c:pt idx="12166">
                  <c:v>0.71</c:v>
                </c:pt>
                <c:pt idx="12167">
                  <c:v>0.65</c:v>
                </c:pt>
                <c:pt idx="12168">
                  <c:v>0.58</c:v>
                </c:pt>
                <c:pt idx="12169">
                  <c:v>0.5</c:v>
                </c:pt>
                <c:pt idx="12170">
                  <c:v>0.46</c:v>
                </c:pt>
                <c:pt idx="12171">
                  <c:v>0.4</c:v>
                </c:pt>
                <c:pt idx="12172">
                  <c:v>0.38</c:v>
                </c:pt>
                <c:pt idx="12173">
                  <c:v>0.34</c:v>
                </c:pt>
                <c:pt idx="12174">
                  <c:v>0.32</c:v>
                </c:pt>
                <c:pt idx="12175">
                  <c:v>0.27</c:v>
                </c:pt>
                <c:pt idx="12176">
                  <c:v>0.24</c:v>
                </c:pt>
                <c:pt idx="12177">
                  <c:v>0.2</c:v>
                </c:pt>
                <c:pt idx="12178">
                  <c:v>0.19</c:v>
                </c:pt>
                <c:pt idx="12179">
                  <c:v>0.18</c:v>
                </c:pt>
                <c:pt idx="12180">
                  <c:v>0.15</c:v>
                </c:pt>
                <c:pt idx="12181">
                  <c:v>0.15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0.15</c:v>
                </c:pt>
                <c:pt idx="12187">
                  <c:v>0.15</c:v>
                </c:pt>
                <c:pt idx="12188">
                  <c:v>0.15</c:v>
                </c:pt>
                <c:pt idx="12189">
                  <c:v>0.15</c:v>
                </c:pt>
                <c:pt idx="12190">
                  <c:v>0.14</c:v>
                </c:pt>
                <c:pt idx="12191">
                  <c:v>0.13</c:v>
                </c:pt>
                <c:pt idx="12192">
                  <c:v>0.11</c:v>
                </c:pt>
                <c:pt idx="12193">
                  <c:v>0.11</c:v>
                </c:pt>
                <c:pt idx="12194">
                  <c:v>0.11</c:v>
                </c:pt>
                <c:pt idx="12195">
                  <c:v>0.11</c:v>
                </c:pt>
                <c:pt idx="12196">
                  <c:v>0.11</c:v>
                </c:pt>
                <c:pt idx="12197">
                  <c:v>0.11</c:v>
                </c:pt>
                <c:pt idx="12198">
                  <c:v>0.11</c:v>
                </c:pt>
                <c:pt idx="12199">
                  <c:v>0.11</c:v>
                </c:pt>
                <c:pt idx="12200">
                  <c:v>0.11</c:v>
                </c:pt>
                <c:pt idx="12201">
                  <c:v>0.11</c:v>
                </c:pt>
                <c:pt idx="12202">
                  <c:v>0.1</c:v>
                </c:pt>
                <c:pt idx="12203">
                  <c:v>0.09</c:v>
                </c:pt>
                <c:pt idx="12204">
                  <c:v>0.08</c:v>
                </c:pt>
                <c:pt idx="12205">
                  <c:v>0.08</c:v>
                </c:pt>
                <c:pt idx="12206">
                  <c:v>0.08</c:v>
                </c:pt>
                <c:pt idx="12207">
                  <c:v>0.08</c:v>
                </c:pt>
                <c:pt idx="12208">
                  <c:v>0.08</c:v>
                </c:pt>
                <c:pt idx="12209">
                  <c:v>0.08</c:v>
                </c:pt>
                <c:pt idx="12210">
                  <c:v>0.08</c:v>
                </c:pt>
                <c:pt idx="12211">
                  <c:v>0.08</c:v>
                </c:pt>
                <c:pt idx="12212">
                  <c:v>0.08</c:v>
                </c:pt>
                <c:pt idx="12213">
                  <c:v>0.08</c:v>
                </c:pt>
                <c:pt idx="12214">
                  <c:v>0.08</c:v>
                </c:pt>
                <c:pt idx="12215">
                  <c:v>0.08</c:v>
                </c:pt>
                <c:pt idx="12216">
                  <c:v>0.08</c:v>
                </c:pt>
                <c:pt idx="12217">
                  <c:v>0.07</c:v>
                </c:pt>
                <c:pt idx="12218">
                  <c:v>0.06</c:v>
                </c:pt>
                <c:pt idx="12219">
                  <c:v>0.05</c:v>
                </c:pt>
                <c:pt idx="12220">
                  <c:v>0.04</c:v>
                </c:pt>
                <c:pt idx="12221">
                  <c:v>0.04</c:v>
                </c:pt>
                <c:pt idx="12222">
                  <c:v>0.04</c:v>
                </c:pt>
                <c:pt idx="12223">
                  <c:v>0.04</c:v>
                </c:pt>
                <c:pt idx="12224">
                  <c:v>0.04</c:v>
                </c:pt>
                <c:pt idx="12225">
                  <c:v>0.05</c:v>
                </c:pt>
                <c:pt idx="12226">
                  <c:v>0.04</c:v>
                </c:pt>
                <c:pt idx="12227">
                  <c:v>0.04</c:v>
                </c:pt>
                <c:pt idx="12228">
                  <c:v>0.04</c:v>
                </c:pt>
                <c:pt idx="12229">
                  <c:v>0.04</c:v>
                </c:pt>
                <c:pt idx="12230">
                  <c:v>0.04</c:v>
                </c:pt>
                <c:pt idx="12231">
                  <c:v>0.04</c:v>
                </c:pt>
                <c:pt idx="12232">
                  <c:v>0.03</c:v>
                </c:pt>
                <c:pt idx="12233">
                  <c:v>0.02</c:v>
                </c:pt>
                <c:pt idx="12234">
                  <c:v>0.02</c:v>
                </c:pt>
                <c:pt idx="12235">
                  <c:v>0.02</c:v>
                </c:pt>
                <c:pt idx="12236">
                  <c:v>0.02</c:v>
                </c:pt>
                <c:pt idx="12237">
                  <c:v>0.02</c:v>
                </c:pt>
                <c:pt idx="12238">
                  <c:v>0.02</c:v>
                </c:pt>
                <c:pt idx="12239">
                  <c:v>0.02</c:v>
                </c:pt>
                <c:pt idx="12240">
                  <c:v>0.02</c:v>
                </c:pt>
                <c:pt idx="12241">
                  <c:v>0.02</c:v>
                </c:pt>
                <c:pt idx="12242">
                  <c:v>0.02</c:v>
                </c:pt>
                <c:pt idx="12243">
                  <c:v>0.02</c:v>
                </c:pt>
                <c:pt idx="12244">
                  <c:v>0.02</c:v>
                </c:pt>
                <c:pt idx="12245">
                  <c:v>0.03</c:v>
                </c:pt>
                <c:pt idx="12246">
                  <c:v>0.04</c:v>
                </c:pt>
                <c:pt idx="12247">
                  <c:v>0.03</c:v>
                </c:pt>
                <c:pt idx="12248">
                  <c:v>0.02</c:v>
                </c:pt>
                <c:pt idx="12249">
                  <c:v>0.02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0.02</c:v>
                </c:pt>
                <c:pt idx="12258">
                  <c:v>0.02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0.02</c:v>
                </c:pt>
                <c:pt idx="12263">
                  <c:v>0.02</c:v>
                </c:pt>
                <c:pt idx="12264">
                  <c:v>0.02</c:v>
                </c:pt>
                <c:pt idx="12265">
                  <c:v>0.01</c:v>
                </c:pt>
                <c:pt idx="12266">
                  <c:v>0.01</c:v>
                </c:pt>
                <c:pt idx="12267">
                  <c:v>0.01</c:v>
                </c:pt>
                <c:pt idx="12268">
                  <c:v>0.01</c:v>
                </c:pt>
                <c:pt idx="12269">
                  <c:v>0.01</c:v>
                </c:pt>
                <c:pt idx="12270">
                  <c:v>0.02</c:v>
                </c:pt>
                <c:pt idx="12271">
                  <c:v>0.01</c:v>
                </c:pt>
                <c:pt idx="12272">
                  <c:v>0.01</c:v>
                </c:pt>
                <c:pt idx="12273">
                  <c:v>0.01</c:v>
                </c:pt>
                <c:pt idx="12274">
                  <c:v>0.01</c:v>
                </c:pt>
                <c:pt idx="12275">
                  <c:v>0.01</c:v>
                </c:pt>
                <c:pt idx="12276">
                  <c:v>0.01</c:v>
                </c:pt>
                <c:pt idx="12277">
                  <c:v>0.01</c:v>
                </c:pt>
                <c:pt idx="12278">
                  <c:v>0.01</c:v>
                </c:pt>
                <c:pt idx="12279">
                  <c:v>0.01</c:v>
                </c:pt>
                <c:pt idx="12280">
                  <c:v>0.01</c:v>
                </c:pt>
                <c:pt idx="12281">
                  <c:v>0.01</c:v>
                </c:pt>
                <c:pt idx="12282">
                  <c:v>0.01</c:v>
                </c:pt>
                <c:pt idx="12283">
                  <c:v>0.01</c:v>
                </c:pt>
                <c:pt idx="12284">
                  <c:v>0.01</c:v>
                </c:pt>
                <c:pt idx="12285">
                  <c:v>0.01</c:v>
                </c:pt>
                <c:pt idx="12286">
                  <c:v>0.01</c:v>
                </c:pt>
                <c:pt idx="12287">
                  <c:v>0.01</c:v>
                </c:pt>
                <c:pt idx="12288">
                  <c:v>0.01</c:v>
                </c:pt>
                <c:pt idx="12289">
                  <c:v>0.01</c:v>
                </c:pt>
                <c:pt idx="12290">
                  <c:v>0.01</c:v>
                </c:pt>
                <c:pt idx="12291">
                  <c:v>0.02</c:v>
                </c:pt>
                <c:pt idx="12292">
                  <c:v>0.01</c:v>
                </c:pt>
                <c:pt idx="12293">
                  <c:v>0.01</c:v>
                </c:pt>
                <c:pt idx="12294">
                  <c:v>0.01</c:v>
                </c:pt>
                <c:pt idx="12295">
                  <c:v>0.01</c:v>
                </c:pt>
                <c:pt idx="12296">
                  <c:v>0.01</c:v>
                </c:pt>
                <c:pt idx="12297">
                  <c:v>0.01</c:v>
                </c:pt>
                <c:pt idx="12298">
                  <c:v>0.01</c:v>
                </c:pt>
                <c:pt idx="12299">
                  <c:v>0.01</c:v>
                </c:pt>
                <c:pt idx="12300">
                  <c:v>0.02</c:v>
                </c:pt>
                <c:pt idx="12301">
                  <c:v>0.01</c:v>
                </c:pt>
                <c:pt idx="12302">
                  <c:v>0.01</c:v>
                </c:pt>
                <c:pt idx="12303">
                  <c:v>0.01</c:v>
                </c:pt>
                <c:pt idx="12304">
                  <c:v>0.01</c:v>
                </c:pt>
                <c:pt idx="12305">
                  <c:v>0.01</c:v>
                </c:pt>
                <c:pt idx="12306">
                  <c:v>0.01</c:v>
                </c:pt>
                <c:pt idx="12307">
                  <c:v>0.01</c:v>
                </c:pt>
                <c:pt idx="12308">
                  <c:v>0.01</c:v>
                </c:pt>
                <c:pt idx="12309">
                  <c:v>0.01</c:v>
                </c:pt>
                <c:pt idx="12310">
                  <c:v>0.01</c:v>
                </c:pt>
                <c:pt idx="12311">
                  <c:v>0.01</c:v>
                </c:pt>
                <c:pt idx="12312">
                  <c:v>0.01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0.01</c:v>
                </c:pt>
                <c:pt idx="12318">
                  <c:v>0.01</c:v>
                </c:pt>
                <c:pt idx="12319">
                  <c:v>0.01</c:v>
                </c:pt>
                <c:pt idx="12320">
                  <c:v>0.01</c:v>
                </c:pt>
                <c:pt idx="12321">
                  <c:v>0.01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0.02</c:v>
                </c:pt>
                <c:pt idx="12328">
                  <c:v>0.02</c:v>
                </c:pt>
                <c:pt idx="12329">
                  <c:v>0.02</c:v>
                </c:pt>
                <c:pt idx="12330">
                  <c:v>0.02</c:v>
                </c:pt>
                <c:pt idx="12331">
                  <c:v>0.02</c:v>
                </c:pt>
                <c:pt idx="12332">
                  <c:v>0.02</c:v>
                </c:pt>
                <c:pt idx="12333">
                  <c:v>0.02</c:v>
                </c:pt>
                <c:pt idx="12334">
                  <c:v>0.01</c:v>
                </c:pt>
                <c:pt idx="12335">
                  <c:v>0.01</c:v>
                </c:pt>
                <c:pt idx="12336">
                  <c:v>0.01</c:v>
                </c:pt>
                <c:pt idx="12337">
                  <c:v>0.01</c:v>
                </c:pt>
                <c:pt idx="12338">
                  <c:v>0.01</c:v>
                </c:pt>
                <c:pt idx="12339">
                  <c:v>0.01</c:v>
                </c:pt>
                <c:pt idx="12340">
                  <c:v>0.01</c:v>
                </c:pt>
                <c:pt idx="12341">
                  <c:v>0.01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0.01</c:v>
                </c:pt>
                <c:pt idx="12347">
                  <c:v>0.01</c:v>
                </c:pt>
                <c:pt idx="12348">
                  <c:v>0.01</c:v>
                </c:pt>
                <c:pt idx="12349">
                  <c:v>0.01</c:v>
                </c:pt>
                <c:pt idx="12350">
                  <c:v>0.01</c:v>
                </c:pt>
                <c:pt idx="12351">
                  <c:v>0.01</c:v>
                </c:pt>
                <c:pt idx="12352">
                  <c:v>0.01</c:v>
                </c:pt>
                <c:pt idx="12353">
                  <c:v>0.01</c:v>
                </c:pt>
                <c:pt idx="12354">
                  <c:v>0.01</c:v>
                </c:pt>
                <c:pt idx="12355">
                  <c:v>0.01</c:v>
                </c:pt>
                <c:pt idx="12356">
                  <c:v>0.01</c:v>
                </c:pt>
                <c:pt idx="12357">
                  <c:v>0.01</c:v>
                </c:pt>
                <c:pt idx="12358">
                  <c:v>0.01</c:v>
                </c:pt>
                <c:pt idx="12359">
                  <c:v>0.01</c:v>
                </c:pt>
                <c:pt idx="12360">
                  <c:v>0.01</c:v>
                </c:pt>
                <c:pt idx="12361">
                  <c:v>0.01</c:v>
                </c:pt>
                <c:pt idx="12362">
                  <c:v>0.01</c:v>
                </c:pt>
                <c:pt idx="12363">
                  <c:v>0.01</c:v>
                </c:pt>
                <c:pt idx="12364">
                  <c:v>0.01</c:v>
                </c:pt>
                <c:pt idx="12365">
                  <c:v>0.01</c:v>
                </c:pt>
                <c:pt idx="12366">
                  <c:v>0.01</c:v>
                </c:pt>
                <c:pt idx="12367">
                  <c:v>0.01</c:v>
                </c:pt>
                <c:pt idx="12368">
                  <c:v>0.01</c:v>
                </c:pt>
                <c:pt idx="12369">
                  <c:v>0.01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0.09</c:v>
                </c:pt>
                <c:pt idx="12386">
                  <c:v>0.38</c:v>
                </c:pt>
                <c:pt idx="12387">
                  <c:v>0.92</c:v>
                </c:pt>
                <c:pt idx="12388">
                  <c:v>1.78</c:v>
                </c:pt>
                <c:pt idx="12389">
                  <c:v>3.05</c:v>
                </c:pt>
                <c:pt idx="12390">
                  <c:v>4.68</c:v>
                </c:pt>
                <c:pt idx="12391">
                  <c:v>4.42</c:v>
                </c:pt>
                <c:pt idx="12392">
                  <c:v>4.17</c:v>
                </c:pt>
                <c:pt idx="12393">
                  <c:v>4.01</c:v>
                </c:pt>
                <c:pt idx="12394">
                  <c:v>3.62</c:v>
                </c:pt>
                <c:pt idx="12395">
                  <c:v>3.19</c:v>
                </c:pt>
                <c:pt idx="12396">
                  <c:v>2.86</c:v>
                </c:pt>
                <c:pt idx="12397">
                  <c:v>2.66</c:v>
                </c:pt>
                <c:pt idx="12398">
                  <c:v>2.54</c:v>
                </c:pt>
                <c:pt idx="12399">
                  <c:v>2.36</c:v>
                </c:pt>
                <c:pt idx="12400">
                  <c:v>2.36</c:v>
                </c:pt>
                <c:pt idx="12401">
                  <c:v>2.36</c:v>
                </c:pt>
                <c:pt idx="12402">
                  <c:v>2.36</c:v>
                </c:pt>
                <c:pt idx="12403">
                  <c:v>2.31</c:v>
                </c:pt>
                <c:pt idx="12404">
                  <c:v>2.19</c:v>
                </c:pt>
                <c:pt idx="12405">
                  <c:v>2.08</c:v>
                </c:pt>
                <c:pt idx="12406">
                  <c:v>2.03</c:v>
                </c:pt>
                <c:pt idx="12407">
                  <c:v>1.98</c:v>
                </c:pt>
                <c:pt idx="12408">
                  <c:v>1.88</c:v>
                </c:pt>
                <c:pt idx="12409">
                  <c:v>1.83</c:v>
                </c:pt>
                <c:pt idx="12410">
                  <c:v>1.78</c:v>
                </c:pt>
                <c:pt idx="12411">
                  <c:v>1.68</c:v>
                </c:pt>
                <c:pt idx="12412">
                  <c:v>1.68</c:v>
                </c:pt>
                <c:pt idx="12413">
                  <c:v>1.68</c:v>
                </c:pt>
                <c:pt idx="12414">
                  <c:v>1.68</c:v>
                </c:pt>
                <c:pt idx="12415">
                  <c:v>3.33</c:v>
                </c:pt>
                <c:pt idx="12416">
                  <c:v>5.5</c:v>
                </c:pt>
                <c:pt idx="12417">
                  <c:v>8.35</c:v>
                </c:pt>
                <c:pt idx="12418">
                  <c:v>7.63</c:v>
                </c:pt>
                <c:pt idx="12419">
                  <c:v>6.84</c:v>
                </c:pt>
                <c:pt idx="12420">
                  <c:v>6.1</c:v>
                </c:pt>
                <c:pt idx="12421">
                  <c:v>5.03</c:v>
                </c:pt>
                <c:pt idx="12422">
                  <c:v>4.01</c:v>
                </c:pt>
                <c:pt idx="12423">
                  <c:v>3.12</c:v>
                </c:pt>
                <c:pt idx="12424">
                  <c:v>2.79</c:v>
                </c:pt>
                <c:pt idx="12425">
                  <c:v>2.48</c:v>
                </c:pt>
                <c:pt idx="12426">
                  <c:v>2.08</c:v>
                </c:pt>
                <c:pt idx="12427">
                  <c:v>2.03</c:v>
                </c:pt>
                <c:pt idx="12428">
                  <c:v>1.98</c:v>
                </c:pt>
                <c:pt idx="12429">
                  <c:v>1.88</c:v>
                </c:pt>
                <c:pt idx="12430">
                  <c:v>1.88</c:v>
                </c:pt>
                <c:pt idx="12431">
                  <c:v>1.88</c:v>
                </c:pt>
                <c:pt idx="12432">
                  <c:v>1.88</c:v>
                </c:pt>
                <c:pt idx="12433">
                  <c:v>1.83</c:v>
                </c:pt>
                <c:pt idx="12434">
                  <c:v>1.78</c:v>
                </c:pt>
                <c:pt idx="12435">
                  <c:v>1.68</c:v>
                </c:pt>
                <c:pt idx="12436">
                  <c:v>1.68</c:v>
                </c:pt>
                <c:pt idx="12437">
                  <c:v>1.68</c:v>
                </c:pt>
                <c:pt idx="12438">
                  <c:v>1.68</c:v>
                </c:pt>
                <c:pt idx="12439">
                  <c:v>1.68</c:v>
                </c:pt>
                <c:pt idx="12440">
                  <c:v>1.68</c:v>
                </c:pt>
                <c:pt idx="12441">
                  <c:v>1.68</c:v>
                </c:pt>
                <c:pt idx="12442">
                  <c:v>1.63</c:v>
                </c:pt>
                <c:pt idx="12443">
                  <c:v>1.59</c:v>
                </c:pt>
                <c:pt idx="12444">
                  <c:v>1.5</c:v>
                </c:pt>
                <c:pt idx="12445">
                  <c:v>1.5</c:v>
                </c:pt>
                <c:pt idx="12446">
                  <c:v>1.5</c:v>
                </c:pt>
                <c:pt idx="12447">
                  <c:v>1.5</c:v>
                </c:pt>
                <c:pt idx="12448">
                  <c:v>1.5</c:v>
                </c:pt>
                <c:pt idx="12449">
                  <c:v>1.5</c:v>
                </c:pt>
                <c:pt idx="12450">
                  <c:v>1.5</c:v>
                </c:pt>
                <c:pt idx="12451">
                  <c:v>1.46</c:v>
                </c:pt>
                <c:pt idx="12452">
                  <c:v>1.41</c:v>
                </c:pt>
                <c:pt idx="12453">
                  <c:v>1.37</c:v>
                </c:pt>
                <c:pt idx="12454">
                  <c:v>1.37</c:v>
                </c:pt>
                <c:pt idx="12455">
                  <c:v>1.37</c:v>
                </c:pt>
                <c:pt idx="12456">
                  <c:v>1.37</c:v>
                </c:pt>
                <c:pt idx="12457">
                  <c:v>1.29</c:v>
                </c:pt>
                <c:pt idx="12458">
                  <c:v>1.25</c:v>
                </c:pt>
                <c:pt idx="12459">
                  <c:v>1.21</c:v>
                </c:pt>
                <c:pt idx="12460">
                  <c:v>1.21</c:v>
                </c:pt>
                <c:pt idx="12461">
                  <c:v>1.21</c:v>
                </c:pt>
                <c:pt idx="12462">
                  <c:v>1.21</c:v>
                </c:pt>
                <c:pt idx="12463">
                  <c:v>1.21</c:v>
                </c:pt>
                <c:pt idx="12464">
                  <c:v>1.21</c:v>
                </c:pt>
                <c:pt idx="12465">
                  <c:v>1.21</c:v>
                </c:pt>
                <c:pt idx="12466">
                  <c:v>1.25</c:v>
                </c:pt>
                <c:pt idx="12467">
                  <c:v>1.29</c:v>
                </c:pt>
                <c:pt idx="12468">
                  <c:v>1.37</c:v>
                </c:pt>
                <c:pt idx="12469">
                  <c:v>1.37</c:v>
                </c:pt>
                <c:pt idx="12470">
                  <c:v>1.37</c:v>
                </c:pt>
                <c:pt idx="12471">
                  <c:v>1.37</c:v>
                </c:pt>
                <c:pt idx="12472">
                  <c:v>1.29</c:v>
                </c:pt>
                <c:pt idx="12473">
                  <c:v>1.25</c:v>
                </c:pt>
                <c:pt idx="12474">
                  <c:v>1.21</c:v>
                </c:pt>
                <c:pt idx="12475">
                  <c:v>1.1</c:v>
                </c:pt>
                <c:pt idx="12476">
                  <c:v>0.99</c:v>
                </c:pt>
                <c:pt idx="12477">
                  <c:v>0.92</c:v>
                </c:pt>
                <c:pt idx="12478">
                  <c:v>0.83</c:v>
                </c:pt>
                <c:pt idx="12479">
                  <c:v>0.74</c:v>
                </c:pt>
                <c:pt idx="12480">
                  <c:v>0.68</c:v>
                </c:pt>
                <c:pt idx="12481">
                  <c:v>0.65</c:v>
                </c:pt>
                <c:pt idx="12482">
                  <c:v>0.6</c:v>
                </c:pt>
                <c:pt idx="12483">
                  <c:v>0.58</c:v>
                </c:pt>
                <c:pt idx="12484">
                  <c:v>0.58</c:v>
                </c:pt>
                <c:pt idx="12485">
                  <c:v>0.58</c:v>
                </c:pt>
                <c:pt idx="12486">
                  <c:v>0.58</c:v>
                </c:pt>
                <c:pt idx="12487">
                  <c:v>0.5</c:v>
                </c:pt>
                <c:pt idx="12488">
                  <c:v>0.46</c:v>
                </c:pt>
                <c:pt idx="12489">
                  <c:v>0.4</c:v>
                </c:pt>
                <c:pt idx="12490">
                  <c:v>0.4</c:v>
                </c:pt>
                <c:pt idx="12491">
                  <c:v>0.4</c:v>
                </c:pt>
                <c:pt idx="12492">
                  <c:v>0.4</c:v>
                </c:pt>
                <c:pt idx="12493">
                  <c:v>0.38</c:v>
                </c:pt>
                <c:pt idx="12494">
                  <c:v>0.34</c:v>
                </c:pt>
                <c:pt idx="12495">
                  <c:v>0.32</c:v>
                </c:pt>
                <c:pt idx="12496">
                  <c:v>0.31</c:v>
                </c:pt>
                <c:pt idx="12497">
                  <c:v>0.27</c:v>
                </c:pt>
                <c:pt idx="12498">
                  <c:v>0.26</c:v>
                </c:pt>
                <c:pt idx="12499">
                  <c:v>0.26</c:v>
                </c:pt>
                <c:pt idx="12500">
                  <c:v>0.26</c:v>
                </c:pt>
                <c:pt idx="12501">
                  <c:v>0.26</c:v>
                </c:pt>
                <c:pt idx="12502">
                  <c:v>0.24</c:v>
                </c:pt>
                <c:pt idx="12503">
                  <c:v>0.23</c:v>
                </c:pt>
                <c:pt idx="12504">
                  <c:v>0.2</c:v>
                </c:pt>
                <c:pt idx="12505">
                  <c:v>0.19</c:v>
                </c:pt>
                <c:pt idx="12506">
                  <c:v>0.18</c:v>
                </c:pt>
                <c:pt idx="12507">
                  <c:v>0.15</c:v>
                </c:pt>
                <c:pt idx="12508">
                  <c:v>0.14</c:v>
                </c:pt>
                <c:pt idx="12509">
                  <c:v>0.13</c:v>
                </c:pt>
                <c:pt idx="12510">
                  <c:v>0.11</c:v>
                </c:pt>
                <c:pt idx="12511">
                  <c:v>0.1</c:v>
                </c:pt>
                <c:pt idx="12512">
                  <c:v>0.09</c:v>
                </c:pt>
                <c:pt idx="12513">
                  <c:v>0.08</c:v>
                </c:pt>
                <c:pt idx="12514">
                  <c:v>0.08</c:v>
                </c:pt>
                <c:pt idx="12515">
                  <c:v>0.08</c:v>
                </c:pt>
                <c:pt idx="12516">
                  <c:v>0.08</c:v>
                </c:pt>
                <c:pt idx="12517">
                  <c:v>0.07</c:v>
                </c:pt>
                <c:pt idx="12518">
                  <c:v>0.06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0.04</c:v>
                </c:pt>
                <c:pt idx="12524">
                  <c:v>0.04</c:v>
                </c:pt>
                <c:pt idx="12525">
                  <c:v>0.04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0.05</c:v>
                </c:pt>
                <c:pt idx="12964">
                  <c:v>0.48</c:v>
                </c:pt>
                <c:pt idx="12965">
                  <c:v>1.5</c:v>
                </c:pt>
                <c:pt idx="12966">
                  <c:v>3.4</c:v>
                </c:pt>
                <c:pt idx="12967">
                  <c:v>4.09</c:v>
                </c:pt>
                <c:pt idx="12968">
                  <c:v>4.85</c:v>
                </c:pt>
                <c:pt idx="12969">
                  <c:v>5.79</c:v>
                </c:pt>
                <c:pt idx="12970">
                  <c:v>5.99</c:v>
                </c:pt>
                <c:pt idx="12971">
                  <c:v>6.3</c:v>
                </c:pt>
                <c:pt idx="12972">
                  <c:v>6.51</c:v>
                </c:pt>
                <c:pt idx="12973">
                  <c:v>5.5</c:v>
                </c:pt>
                <c:pt idx="12974">
                  <c:v>4.5</c:v>
                </c:pt>
                <c:pt idx="12975">
                  <c:v>3.7</c:v>
                </c:pt>
                <c:pt idx="12976">
                  <c:v>3.19</c:v>
                </c:pt>
                <c:pt idx="12977">
                  <c:v>2.79</c:v>
                </c:pt>
                <c:pt idx="12978">
                  <c:v>2.36</c:v>
                </c:pt>
                <c:pt idx="12979">
                  <c:v>2.08</c:v>
                </c:pt>
                <c:pt idx="12980">
                  <c:v>1.88</c:v>
                </c:pt>
                <c:pt idx="12981">
                  <c:v>1.68</c:v>
                </c:pt>
                <c:pt idx="12982">
                  <c:v>1.68</c:v>
                </c:pt>
                <c:pt idx="12983">
                  <c:v>1.68</c:v>
                </c:pt>
                <c:pt idx="12984">
                  <c:v>1.68</c:v>
                </c:pt>
                <c:pt idx="12985">
                  <c:v>1.63</c:v>
                </c:pt>
                <c:pt idx="12986">
                  <c:v>1.59</c:v>
                </c:pt>
                <c:pt idx="12987">
                  <c:v>1.5</c:v>
                </c:pt>
                <c:pt idx="12988">
                  <c:v>1.46</c:v>
                </c:pt>
                <c:pt idx="12989">
                  <c:v>1.41</c:v>
                </c:pt>
                <c:pt idx="12990">
                  <c:v>1.37</c:v>
                </c:pt>
                <c:pt idx="12991">
                  <c:v>1.59</c:v>
                </c:pt>
                <c:pt idx="12992">
                  <c:v>1.83</c:v>
                </c:pt>
                <c:pt idx="12993">
                  <c:v>2.08</c:v>
                </c:pt>
                <c:pt idx="12994">
                  <c:v>2.31</c:v>
                </c:pt>
                <c:pt idx="12995">
                  <c:v>2.48</c:v>
                </c:pt>
                <c:pt idx="12996">
                  <c:v>2.6</c:v>
                </c:pt>
                <c:pt idx="12997">
                  <c:v>2.08</c:v>
                </c:pt>
                <c:pt idx="12998">
                  <c:v>1.68</c:v>
                </c:pt>
                <c:pt idx="12999">
                  <c:v>1.37</c:v>
                </c:pt>
                <c:pt idx="13000">
                  <c:v>1.37</c:v>
                </c:pt>
                <c:pt idx="13001">
                  <c:v>1.37</c:v>
                </c:pt>
                <c:pt idx="13002">
                  <c:v>1.37</c:v>
                </c:pt>
                <c:pt idx="13003">
                  <c:v>2.79</c:v>
                </c:pt>
                <c:pt idx="13004">
                  <c:v>4.76</c:v>
                </c:pt>
                <c:pt idx="13005">
                  <c:v>7.4</c:v>
                </c:pt>
                <c:pt idx="13006">
                  <c:v>10.9</c:v>
                </c:pt>
                <c:pt idx="13007">
                  <c:v>15.07</c:v>
                </c:pt>
                <c:pt idx="13008">
                  <c:v>20.07</c:v>
                </c:pt>
                <c:pt idx="13009">
                  <c:v>37.45</c:v>
                </c:pt>
                <c:pt idx="13010">
                  <c:v>61.66</c:v>
                </c:pt>
                <c:pt idx="13011">
                  <c:v>93.97</c:v>
                </c:pt>
                <c:pt idx="13012">
                  <c:v>78.92</c:v>
                </c:pt>
                <c:pt idx="13013">
                  <c:v>65</c:v>
                </c:pt>
                <c:pt idx="13014">
                  <c:v>53.04</c:v>
                </c:pt>
                <c:pt idx="13015">
                  <c:v>35.06</c:v>
                </c:pt>
                <c:pt idx="13016">
                  <c:v>21.57</c:v>
                </c:pt>
                <c:pt idx="13017">
                  <c:v>11.64</c:v>
                </c:pt>
                <c:pt idx="13018">
                  <c:v>11.19</c:v>
                </c:pt>
                <c:pt idx="13019">
                  <c:v>10.9</c:v>
                </c:pt>
                <c:pt idx="13020">
                  <c:v>10.47</c:v>
                </c:pt>
                <c:pt idx="13021">
                  <c:v>10.33</c:v>
                </c:pt>
                <c:pt idx="13022">
                  <c:v>10.05</c:v>
                </c:pt>
                <c:pt idx="13023">
                  <c:v>9.91</c:v>
                </c:pt>
                <c:pt idx="13024">
                  <c:v>7.87</c:v>
                </c:pt>
                <c:pt idx="13025">
                  <c:v>6.1</c:v>
                </c:pt>
                <c:pt idx="13026">
                  <c:v>4.68</c:v>
                </c:pt>
                <c:pt idx="13027">
                  <c:v>4.09</c:v>
                </c:pt>
                <c:pt idx="13028">
                  <c:v>3.62</c:v>
                </c:pt>
                <c:pt idx="13029">
                  <c:v>3.12</c:v>
                </c:pt>
                <c:pt idx="13030">
                  <c:v>3.12</c:v>
                </c:pt>
                <c:pt idx="13031">
                  <c:v>3.12</c:v>
                </c:pt>
                <c:pt idx="13032">
                  <c:v>3.12</c:v>
                </c:pt>
                <c:pt idx="13033">
                  <c:v>2.86</c:v>
                </c:pt>
                <c:pt idx="13034">
                  <c:v>2.6</c:v>
                </c:pt>
                <c:pt idx="13035">
                  <c:v>2.36</c:v>
                </c:pt>
                <c:pt idx="13036">
                  <c:v>2.19</c:v>
                </c:pt>
                <c:pt idx="13037">
                  <c:v>2.03</c:v>
                </c:pt>
                <c:pt idx="13038">
                  <c:v>1.88</c:v>
                </c:pt>
                <c:pt idx="13039">
                  <c:v>1.78</c:v>
                </c:pt>
                <c:pt idx="13040">
                  <c:v>1.63</c:v>
                </c:pt>
                <c:pt idx="13041">
                  <c:v>1.5</c:v>
                </c:pt>
                <c:pt idx="13042">
                  <c:v>1.41</c:v>
                </c:pt>
                <c:pt idx="13043">
                  <c:v>1.29</c:v>
                </c:pt>
                <c:pt idx="13044">
                  <c:v>1.21</c:v>
                </c:pt>
                <c:pt idx="13045">
                  <c:v>1.1</c:v>
                </c:pt>
                <c:pt idx="13046">
                  <c:v>0.99</c:v>
                </c:pt>
                <c:pt idx="13047">
                  <c:v>0.92</c:v>
                </c:pt>
                <c:pt idx="13048">
                  <c:v>0.8</c:v>
                </c:pt>
                <c:pt idx="13049">
                  <c:v>0.68</c:v>
                </c:pt>
                <c:pt idx="13050">
                  <c:v>0.58</c:v>
                </c:pt>
                <c:pt idx="13051">
                  <c:v>0.58</c:v>
                </c:pt>
                <c:pt idx="13052">
                  <c:v>0.58</c:v>
                </c:pt>
                <c:pt idx="13053">
                  <c:v>0.58</c:v>
                </c:pt>
                <c:pt idx="13054">
                  <c:v>0.55</c:v>
                </c:pt>
                <c:pt idx="13055">
                  <c:v>0.5</c:v>
                </c:pt>
                <c:pt idx="13056">
                  <c:v>0.48</c:v>
                </c:pt>
                <c:pt idx="13057">
                  <c:v>0.46</c:v>
                </c:pt>
                <c:pt idx="13058">
                  <c:v>0.42</c:v>
                </c:pt>
                <c:pt idx="13059">
                  <c:v>0.4</c:v>
                </c:pt>
                <c:pt idx="13060">
                  <c:v>0.38</c:v>
                </c:pt>
                <c:pt idx="13061">
                  <c:v>0.34</c:v>
                </c:pt>
                <c:pt idx="13062">
                  <c:v>0.32</c:v>
                </c:pt>
                <c:pt idx="13063">
                  <c:v>0.31</c:v>
                </c:pt>
                <c:pt idx="13064">
                  <c:v>0.27</c:v>
                </c:pt>
                <c:pt idx="13065">
                  <c:v>0.26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0.24</c:v>
                </c:pt>
                <c:pt idx="13070">
                  <c:v>0.23</c:v>
                </c:pt>
                <c:pt idx="13071">
                  <c:v>0.2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0.19</c:v>
                </c:pt>
                <c:pt idx="13076">
                  <c:v>0.18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0.14</c:v>
                </c:pt>
                <c:pt idx="13082">
                  <c:v>0.13</c:v>
                </c:pt>
                <c:pt idx="13083">
                  <c:v>0.11</c:v>
                </c:pt>
                <c:pt idx="13084">
                  <c:v>0.1</c:v>
                </c:pt>
                <c:pt idx="13085">
                  <c:v>0.09</c:v>
                </c:pt>
                <c:pt idx="13086">
                  <c:v>0.08</c:v>
                </c:pt>
                <c:pt idx="13087">
                  <c:v>0.07</c:v>
                </c:pt>
                <c:pt idx="13088">
                  <c:v>0.06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0.04</c:v>
                </c:pt>
                <c:pt idx="13094">
                  <c:v>0.04</c:v>
                </c:pt>
                <c:pt idx="13095">
                  <c:v>0.04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0.03</c:v>
                </c:pt>
                <c:pt idx="13100">
                  <c:v>0.02</c:v>
                </c:pt>
                <c:pt idx="13101">
                  <c:v>0.02</c:v>
                </c:pt>
                <c:pt idx="13102">
                  <c:v>0.02</c:v>
                </c:pt>
                <c:pt idx="13103">
                  <c:v>0.02</c:v>
                </c:pt>
                <c:pt idx="13104">
                  <c:v>0.02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0.02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0.02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0.03</c:v>
                </c:pt>
                <c:pt idx="13128">
                  <c:v>0.04</c:v>
                </c:pt>
                <c:pt idx="13129">
                  <c:v>0.04</c:v>
                </c:pt>
                <c:pt idx="13130">
                  <c:v>0.04</c:v>
                </c:pt>
                <c:pt idx="13131">
                  <c:v>0.04</c:v>
                </c:pt>
                <c:pt idx="13132">
                  <c:v>0.04</c:v>
                </c:pt>
                <c:pt idx="13133">
                  <c:v>0.04</c:v>
                </c:pt>
                <c:pt idx="13134">
                  <c:v>0.04</c:v>
                </c:pt>
                <c:pt idx="13135">
                  <c:v>0.03</c:v>
                </c:pt>
                <c:pt idx="13136">
                  <c:v>0.02</c:v>
                </c:pt>
                <c:pt idx="13137">
                  <c:v>0.02</c:v>
                </c:pt>
                <c:pt idx="13138">
                  <c:v>0.02</c:v>
                </c:pt>
                <c:pt idx="13139">
                  <c:v>0.02</c:v>
                </c:pt>
                <c:pt idx="13140">
                  <c:v>0.02</c:v>
                </c:pt>
                <c:pt idx="13141">
                  <c:v>0.02</c:v>
                </c:pt>
                <c:pt idx="13142">
                  <c:v>0.03</c:v>
                </c:pt>
                <c:pt idx="13143">
                  <c:v>0.04</c:v>
                </c:pt>
                <c:pt idx="13144">
                  <c:v>0.04</c:v>
                </c:pt>
                <c:pt idx="13145">
                  <c:v>0.04</c:v>
                </c:pt>
                <c:pt idx="13146">
                  <c:v>0.04</c:v>
                </c:pt>
                <c:pt idx="13147">
                  <c:v>0.04</c:v>
                </c:pt>
                <c:pt idx="13148">
                  <c:v>0.04</c:v>
                </c:pt>
                <c:pt idx="13149">
                  <c:v>0.04</c:v>
                </c:pt>
                <c:pt idx="13150">
                  <c:v>0.04</c:v>
                </c:pt>
                <c:pt idx="13151">
                  <c:v>0.04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0.04</c:v>
                </c:pt>
                <c:pt idx="13157">
                  <c:v>0.04</c:v>
                </c:pt>
                <c:pt idx="13158">
                  <c:v>0.04</c:v>
                </c:pt>
                <c:pt idx="13159">
                  <c:v>0.04</c:v>
                </c:pt>
                <c:pt idx="13160">
                  <c:v>0.04</c:v>
                </c:pt>
                <c:pt idx="13161">
                  <c:v>0.05</c:v>
                </c:pt>
                <c:pt idx="13162">
                  <c:v>0.04</c:v>
                </c:pt>
                <c:pt idx="13163">
                  <c:v>0.04</c:v>
                </c:pt>
                <c:pt idx="13164">
                  <c:v>0.04</c:v>
                </c:pt>
                <c:pt idx="13165">
                  <c:v>0.04</c:v>
                </c:pt>
                <c:pt idx="13166">
                  <c:v>0.04</c:v>
                </c:pt>
                <c:pt idx="13167">
                  <c:v>0.04</c:v>
                </c:pt>
                <c:pt idx="13168">
                  <c:v>0.04</c:v>
                </c:pt>
                <c:pt idx="13169">
                  <c:v>0.04</c:v>
                </c:pt>
                <c:pt idx="13170">
                  <c:v>0.04</c:v>
                </c:pt>
                <c:pt idx="13171">
                  <c:v>0.04</c:v>
                </c:pt>
                <c:pt idx="13172">
                  <c:v>0.04</c:v>
                </c:pt>
                <c:pt idx="13173">
                  <c:v>0.04</c:v>
                </c:pt>
                <c:pt idx="13174">
                  <c:v>0.04</c:v>
                </c:pt>
                <c:pt idx="13175">
                  <c:v>0.04</c:v>
                </c:pt>
                <c:pt idx="13176">
                  <c:v>0.05</c:v>
                </c:pt>
                <c:pt idx="13177">
                  <c:v>0.04</c:v>
                </c:pt>
                <c:pt idx="13178">
                  <c:v>0.04</c:v>
                </c:pt>
                <c:pt idx="13179">
                  <c:v>0.04</c:v>
                </c:pt>
                <c:pt idx="13180">
                  <c:v>0.04</c:v>
                </c:pt>
                <c:pt idx="13181">
                  <c:v>0.04</c:v>
                </c:pt>
                <c:pt idx="13182">
                  <c:v>0.04</c:v>
                </c:pt>
                <c:pt idx="13183">
                  <c:v>0.04</c:v>
                </c:pt>
                <c:pt idx="13184">
                  <c:v>0.04</c:v>
                </c:pt>
                <c:pt idx="13185">
                  <c:v>0.05</c:v>
                </c:pt>
                <c:pt idx="13186">
                  <c:v>0.04</c:v>
                </c:pt>
                <c:pt idx="13187">
                  <c:v>0.04</c:v>
                </c:pt>
                <c:pt idx="13188">
                  <c:v>0.04</c:v>
                </c:pt>
                <c:pt idx="13189">
                  <c:v>0.04</c:v>
                </c:pt>
                <c:pt idx="13190">
                  <c:v>0.04</c:v>
                </c:pt>
                <c:pt idx="13191">
                  <c:v>0.04</c:v>
                </c:pt>
                <c:pt idx="13192">
                  <c:v>0.04</c:v>
                </c:pt>
                <c:pt idx="13193">
                  <c:v>0.04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0.04</c:v>
                </c:pt>
                <c:pt idx="13199">
                  <c:v>0.04</c:v>
                </c:pt>
                <c:pt idx="13200">
                  <c:v>0.04</c:v>
                </c:pt>
                <c:pt idx="13201">
                  <c:v>0.04</c:v>
                </c:pt>
                <c:pt idx="13202">
                  <c:v>0.04</c:v>
                </c:pt>
                <c:pt idx="13203">
                  <c:v>0.04</c:v>
                </c:pt>
                <c:pt idx="13204">
                  <c:v>0.04</c:v>
                </c:pt>
                <c:pt idx="13205">
                  <c:v>0.04</c:v>
                </c:pt>
                <c:pt idx="13206">
                  <c:v>0.04</c:v>
                </c:pt>
                <c:pt idx="13207">
                  <c:v>0.03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0.02</c:v>
                </c:pt>
                <c:pt idx="13213">
                  <c:v>0.02</c:v>
                </c:pt>
                <c:pt idx="13214">
                  <c:v>0.02</c:v>
                </c:pt>
                <c:pt idx="13215">
                  <c:v>0.02</c:v>
                </c:pt>
                <c:pt idx="13216">
                  <c:v>0.02</c:v>
                </c:pt>
                <c:pt idx="13217">
                  <c:v>0.02</c:v>
                </c:pt>
                <c:pt idx="13218">
                  <c:v>0.02</c:v>
                </c:pt>
                <c:pt idx="13219">
                  <c:v>0.02</c:v>
                </c:pt>
                <c:pt idx="13220">
                  <c:v>0.02</c:v>
                </c:pt>
                <c:pt idx="13221">
                  <c:v>0.02</c:v>
                </c:pt>
                <c:pt idx="13222">
                  <c:v>0.02</c:v>
                </c:pt>
                <c:pt idx="13223">
                  <c:v>0.02</c:v>
                </c:pt>
                <c:pt idx="13224">
                  <c:v>0.02</c:v>
                </c:pt>
                <c:pt idx="13225">
                  <c:v>0.02</c:v>
                </c:pt>
                <c:pt idx="13226">
                  <c:v>0.02</c:v>
                </c:pt>
                <c:pt idx="13227">
                  <c:v>0.02</c:v>
                </c:pt>
                <c:pt idx="13228">
                  <c:v>0.04</c:v>
                </c:pt>
                <c:pt idx="13229">
                  <c:v>0.05</c:v>
                </c:pt>
                <c:pt idx="13230">
                  <c:v>0.08</c:v>
                </c:pt>
                <c:pt idx="13231">
                  <c:v>0.27</c:v>
                </c:pt>
                <c:pt idx="13232">
                  <c:v>0.65</c:v>
                </c:pt>
                <c:pt idx="13233">
                  <c:v>1.21</c:v>
                </c:pt>
                <c:pt idx="13234">
                  <c:v>1.37</c:v>
                </c:pt>
                <c:pt idx="13235">
                  <c:v>1.5</c:v>
                </c:pt>
                <c:pt idx="13236">
                  <c:v>1.68</c:v>
                </c:pt>
                <c:pt idx="13237">
                  <c:v>1.63</c:v>
                </c:pt>
                <c:pt idx="13238">
                  <c:v>1.59</c:v>
                </c:pt>
                <c:pt idx="13239">
                  <c:v>1.5</c:v>
                </c:pt>
                <c:pt idx="13240">
                  <c:v>1.29</c:v>
                </c:pt>
                <c:pt idx="13241">
                  <c:v>1.1</c:v>
                </c:pt>
                <c:pt idx="13242">
                  <c:v>0.92</c:v>
                </c:pt>
                <c:pt idx="13243">
                  <c:v>0.8</c:v>
                </c:pt>
                <c:pt idx="13244">
                  <c:v>0.68</c:v>
                </c:pt>
                <c:pt idx="13245">
                  <c:v>0.58</c:v>
                </c:pt>
                <c:pt idx="13246">
                  <c:v>0.5</c:v>
                </c:pt>
                <c:pt idx="13247">
                  <c:v>0.46</c:v>
                </c:pt>
                <c:pt idx="13248">
                  <c:v>0.4</c:v>
                </c:pt>
                <c:pt idx="13249">
                  <c:v>0.34</c:v>
                </c:pt>
                <c:pt idx="13250">
                  <c:v>0.31</c:v>
                </c:pt>
                <c:pt idx="13251">
                  <c:v>0.26</c:v>
                </c:pt>
                <c:pt idx="13252">
                  <c:v>0.26</c:v>
                </c:pt>
                <c:pt idx="13253">
                  <c:v>0.26</c:v>
                </c:pt>
                <c:pt idx="13254">
                  <c:v>0.26</c:v>
                </c:pt>
                <c:pt idx="13255">
                  <c:v>0.24</c:v>
                </c:pt>
                <c:pt idx="13256">
                  <c:v>0.23</c:v>
                </c:pt>
                <c:pt idx="13257">
                  <c:v>0.2</c:v>
                </c:pt>
                <c:pt idx="13258">
                  <c:v>0.19</c:v>
                </c:pt>
                <c:pt idx="13259">
                  <c:v>0.18</c:v>
                </c:pt>
                <c:pt idx="13260">
                  <c:v>0.15</c:v>
                </c:pt>
                <c:pt idx="13261">
                  <c:v>0.15</c:v>
                </c:pt>
                <c:pt idx="13262">
                  <c:v>0.15</c:v>
                </c:pt>
                <c:pt idx="13263">
                  <c:v>0.15</c:v>
                </c:pt>
                <c:pt idx="13264">
                  <c:v>0.14</c:v>
                </c:pt>
                <c:pt idx="13265">
                  <c:v>0.13</c:v>
                </c:pt>
                <c:pt idx="13266">
                  <c:v>0.11</c:v>
                </c:pt>
                <c:pt idx="13267">
                  <c:v>0.11</c:v>
                </c:pt>
                <c:pt idx="13268">
                  <c:v>0.11</c:v>
                </c:pt>
                <c:pt idx="13269">
                  <c:v>0.11</c:v>
                </c:pt>
                <c:pt idx="13270">
                  <c:v>0.1</c:v>
                </c:pt>
                <c:pt idx="13271">
                  <c:v>0.09</c:v>
                </c:pt>
                <c:pt idx="13272">
                  <c:v>0.08</c:v>
                </c:pt>
                <c:pt idx="13273">
                  <c:v>0.08</c:v>
                </c:pt>
                <c:pt idx="13274">
                  <c:v>0.08</c:v>
                </c:pt>
                <c:pt idx="13275">
                  <c:v>0.08</c:v>
                </c:pt>
                <c:pt idx="13276">
                  <c:v>0.07</c:v>
                </c:pt>
                <c:pt idx="13277">
                  <c:v>0.06</c:v>
                </c:pt>
                <c:pt idx="13278">
                  <c:v>0.05</c:v>
                </c:pt>
                <c:pt idx="13279">
                  <c:v>0.04</c:v>
                </c:pt>
                <c:pt idx="13280">
                  <c:v>0.04</c:v>
                </c:pt>
                <c:pt idx="13281">
                  <c:v>0.04</c:v>
                </c:pt>
                <c:pt idx="13282">
                  <c:v>0.04</c:v>
                </c:pt>
                <c:pt idx="13283">
                  <c:v>0.04</c:v>
                </c:pt>
                <c:pt idx="13284">
                  <c:v>0.04</c:v>
                </c:pt>
                <c:pt idx="13285">
                  <c:v>0.04</c:v>
                </c:pt>
                <c:pt idx="13286">
                  <c:v>0.04</c:v>
                </c:pt>
                <c:pt idx="13287">
                  <c:v>0.04</c:v>
                </c:pt>
                <c:pt idx="13288">
                  <c:v>0.04</c:v>
                </c:pt>
                <c:pt idx="13289">
                  <c:v>0.04</c:v>
                </c:pt>
                <c:pt idx="13290">
                  <c:v>0.04</c:v>
                </c:pt>
                <c:pt idx="13291">
                  <c:v>0.04</c:v>
                </c:pt>
                <c:pt idx="13292">
                  <c:v>0.04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0.04</c:v>
                </c:pt>
                <c:pt idx="13313">
                  <c:v>0.04</c:v>
                </c:pt>
                <c:pt idx="13314">
                  <c:v>0.04</c:v>
                </c:pt>
                <c:pt idx="13315">
                  <c:v>0.04</c:v>
                </c:pt>
                <c:pt idx="13316">
                  <c:v>0.04</c:v>
                </c:pt>
                <c:pt idx="13317">
                  <c:v>0.04</c:v>
                </c:pt>
                <c:pt idx="13318">
                  <c:v>0.03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0.01</c:v>
                </c:pt>
                <c:pt idx="13328">
                  <c:v>0.01</c:v>
                </c:pt>
                <c:pt idx="13329">
                  <c:v>0.01</c:v>
                </c:pt>
                <c:pt idx="13330">
                  <c:v>0.01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0.01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0.01</c:v>
                </c:pt>
                <c:pt idx="13518">
                  <c:v>0.02</c:v>
                </c:pt>
                <c:pt idx="13519">
                  <c:v>0.18</c:v>
                </c:pt>
                <c:pt idx="13520">
                  <c:v>0.55</c:v>
                </c:pt>
                <c:pt idx="13521">
                  <c:v>1.21</c:v>
                </c:pt>
                <c:pt idx="13522">
                  <c:v>1.78</c:v>
                </c:pt>
                <c:pt idx="13523">
                  <c:v>2.54</c:v>
                </c:pt>
                <c:pt idx="13524">
                  <c:v>3.4</c:v>
                </c:pt>
                <c:pt idx="13525">
                  <c:v>4.33</c:v>
                </c:pt>
                <c:pt idx="13526">
                  <c:v>5.4</c:v>
                </c:pt>
                <c:pt idx="13527">
                  <c:v>6.51</c:v>
                </c:pt>
                <c:pt idx="13528">
                  <c:v>6.95</c:v>
                </c:pt>
                <c:pt idx="13529">
                  <c:v>7.4</c:v>
                </c:pt>
                <c:pt idx="13530">
                  <c:v>7.87</c:v>
                </c:pt>
                <c:pt idx="13531">
                  <c:v>9.51</c:v>
                </c:pt>
                <c:pt idx="13532">
                  <c:v>11.34</c:v>
                </c:pt>
                <c:pt idx="13533">
                  <c:v>13.54</c:v>
                </c:pt>
                <c:pt idx="13534">
                  <c:v>11.64</c:v>
                </c:pt>
                <c:pt idx="13535">
                  <c:v>9.91</c:v>
                </c:pt>
                <c:pt idx="13536">
                  <c:v>8.35</c:v>
                </c:pt>
                <c:pt idx="13537">
                  <c:v>6.51</c:v>
                </c:pt>
                <c:pt idx="13538">
                  <c:v>5.03</c:v>
                </c:pt>
                <c:pt idx="13539">
                  <c:v>3.7</c:v>
                </c:pt>
                <c:pt idx="13540">
                  <c:v>3.4</c:v>
                </c:pt>
                <c:pt idx="13541">
                  <c:v>3.12</c:v>
                </c:pt>
                <c:pt idx="13542">
                  <c:v>2.86</c:v>
                </c:pt>
                <c:pt idx="13543">
                  <c:v>2.86</c:v>
                </c:pt>
                <c:pt idx="13544">
                  <c:v>2.86</c:v>
                </c:pt>
                <c:pt idx="13545">
                  <c:v>2.86</c:v>
                </c:pt>
                <c:pt idx="13546">
                  <c:v>2.66</c:v>
                </c:pt>
                <c:pt idx="13547">
                  <c:v>2.54</c:v>
                </c:pt>
                <c:pt idx="13548">
                  <c:v>2.36</c:v>
                </c:pt>
                <c:pt idx="13549">
                  <c:v>2.31</c:v>
                </c:pt>
                <c:pt idx="13550">
                  <c:v>2.19</c:v>
                </c:pt>
                <c:pt idx="13551">
                  <c:v>2.08</c:v>
                </c:pt>
                <c:pt idx="13552">
                  <c:v>1.98</c:v>
                </c:pt>
                <c:pt idx="13553">
                  <c:v>1.83</c:v>
                </c:pt>
                <c:pt idx="13554">
                  <c:v>1.68</c:v>
                </c:pt>
                <c:pt idx="13555">
                  <c:v>1.63</c:v>
                </c:pt>
                <c:pt idx="13556">
                  <c:v>1.59</c:v>
                </c:pt>
                <c:pt idx="13557">
                  <c:v>1.5</c:v>
                </c:pt>
                <c:pt idx="13558">
                  <c:v>1.41</c:v>
                </c:pt>
                <c:pt idx="13559">
                  <c:v>1.29</c:v>
                </c:pt>
                <c:pt idx="13560">
                  <c:v>1.21</c:v>
                </c:pt>
                <c:pt idx="13561">
                  <c:v>1.1</c:v>
                </c:pt>
                <c:pt idx="13562">
                  <c:v>0.99</c:v>
                </c:pt>
                <c:pt idx="13563">
                  <c:v>0.92</c:v>
                </c:pt>
                <c:pt idx="13564">
                  <c:v>0.92</c:v>
                </c:pt>
                <c:pt idx="13565">
                  <c:v>0.92</c:v>
                </c:pt>
                <c:pt idx="13566">
                  <c:v>0.92</c:v>
                </c:pt>
                <c:pt idx="13567">
                  <c:v>1.63</c:v>
                </c:pt>
                <c:pt idx="13568">
                  <c:v>2.66</c:v>
                </c:pt>
                <c:pt idx="13569">
                  <c:v>4.01</c:v>
                </c:pt>
                <c:pt idx="13570">
                  <c:v>3.12</c:v>
                </c:pt>
                <c:pt idx="13571">
                  <c:v>2.36</c:v>
                </c:pt>
                <c:pt idx="13572">
                  <c:v>1.68</c:v>
                </c:pt>
                <c:pt idx="13573">
                  <c:v>1.59</c:v>
                </c:pt>
                <c:pt idx="13574">
                  <c:v>1.46</c:v>
                </c:pt>
                <c:pt idx="13575">
                  <c:v>1.37</c:v>
                </c:pt>
                <c:pt idx="13576">
                  <c:v>1.37</c:v>
                </c:pt>
                <c:pt idx="13577">
                  <c:v>1.37</c:v>
                </c:pt>
                <c:pt idx="13578">
                  <c:v>1.37</c:v>
                </c:pt>
                <c:pt idx="13579">
                  <c:v>1.25</c:v>
                </c:pt>
                <c:pt idx="13580">
                  <c:v>1.13</c:v>
                </c:pt>
                <c:pt idx="13581">
                  <c:v>1.06</c:v>
                </c:pt>
                <c:pt idx="13582">
                  <c:v>0.99</c:v>
                </c:pt>
                <c:pt idx="13583">
                  <c:v>0.96</c:v>
                </c:pt>
                <c:pt idx="13584">
                  <c:v>0.92</c:v>
                </c:pt>
                <c:pt idx="13585">
                  <c:v>0.83</c:v>
                </c:pt>
                <c:pt idx="13586">
                  <c:v>0.74</c:v>
                </c:pt>
                <c:pt idx="13587">
                  <c:v>0.68</c:v>
                </c:pt>
                <c:pt idx="13588">
                  <c:v>0.68</c:v>
                </c:pt>
                <c:pt idx="13589">
                  <c:v>0.68</c:v>
                </c:pt>
                <c:pt idx="13590">
                  <c:v>0.68</c:v>
                </c:pt>
                <c:pt idx="13591">
                  <c:v>0.65</c:v>
                </c:pt>
                <c:pt idx="13592">
                  <c:v>0.6</c:v>
                </c:pt>
                <c:pt idx="13593">
                  <c:v>0.58</c:v>
                </c:pt>
                <c:pt idx="13594">
                  <c:v>0.55</c:v>
                </c:pt>
                <c:pt idx="13595">
                  <c:v>0.5</c:v>
                </c:pt>
                <c:pt idx="13596">
                  <c:v>0.48</c:v>
                </c:pt>
                <c:pt idx="13597">
                  <c:v>0.46</c:v>
                </c:pt>
                <c:pt idx="13598">
                  <c:v>0.42</c:v>
                </c:pt>
                <c:pt idx="13599">
                  <c:v>0.4</c:v>
                </c:pt>
                <c:pt idx="13600">
                  <c:v>0.38</c:v>
                </c:pt>
                <c:pt idx="13601">
                  <c:v>0.34</c:v>
                </c:pt>
                <c:pt idx="13602">
                  <c:v>0.32</c:v>
                </c:pt>
                <c:pt idx="13603">
                  <c:v>0.31</c:v>
                </c:pt>
                <c:pt idx="13604">
                  <c:v>0.27</c:v>
                </c:pt>
                <c:pt idx="13605">
                  <c:v>0.26</c:v>
                </c:pt>
                <c:pt idx="13606">
                  <c:v>0.23</c:v>
                </c:pt>
                <c:pt idx="13607">
                  <c:v>0.19</c:v>
                </c:pt>
                <c:pt idx="13608">
                  <c:v>0.15</c:v>
                </c:pt>
                <c:pt idx="13609">
                  <c:v>0.18</c:v>
                </c:pt>
                <c:pt idx="13610">
                  <c:v>0.19</c:v>
                </c:pt>
                <c:pt idx="13611">
                  <c:v>0.2</c:v>
                </c:pt>
                <c:pt idx="13612">
                  <c:v>0.19</c:v>
                </c:pt>
                <c:pt idx="13613">
                  <c:v>0.18</c:v>
                </c:pt>
                <c:pt idx="13614">
                  <c:v>0.15</c:v>
                </c:pt>
                <c:pt idx="13615">
                  <c:v>0.15</c:v>
                </c:pt>
                <c:pt idx="13616">
                  <c:v>0.15</c:v>
                </c:pt>
                <c:pt idx="13617">
                  <c:v>0.15</c:v>
                </c:pt>
                <c:pt idx="13618">
                  <c:v>0.15</c:v>
                </c:pt>
                <c:pt idx="13619">
                  <c:v>0.15</c:v>
                </c:pt>
                <c:pt idx="13620">
                  <c:v>0.15</c:v>
                </c:pt>
                <c:pt idx="13621">
                  <c:v>0.14</c:v>
                </c:pt>
                <c:pt idx="13622">
                  <c:v>0.13</c:v>
                </c:pt>
                <c:pt idx="13623">
                  <c:v>0.11</c:v>
                </c:pt>
                <c:pt idx="13624">
                  <c:v>0.11</c:v>
                </c:pt>
                <c:pt idx="13625">
                  <c:v>0.11</c:v>
                </c:pt>
                <c:pt idx="13626">
                  <c:v>0.11</c:v>
                </c:pt>
                <c:pt idx="13627">
                  <c:v>0.11</c:v>
                </c:pt>
                <c:pt idx="13628">
                  <c:v>0.11</c:v>
                </c:pt>
                <c:pt idx="13629">
                  <c:v>0.11</c:v>
                </c:pt>
                <c:pt idx="13630">
                  <c:v>0.11</c:v>
                </c:pt>
                <c:pt idx="13631">
                  <c:v>0.11</c:v>
                </c:pt>
                <c:pt idx="13632">
                  <c:v>0.11</c:v>
                </c:pt>
                <c:pt idx="13633">
                  <c:v>0.11</c:v>
                </c:pt>
                <c:pt idx="13634">
                  <c:v>0.11</c:v>
                </c:pt>
                <c:pt idx="13635">
                  <c:v>0.11</c:v>
                </c:pt>
                <c:pt idx="13636">
                  <c:v>0.1</c:v>
                </c:pt>
                <c:pt idx="13637">
                  <c:v>0.09</c:v>
                </c:pt>
                <c:pt idx="13638">
                  <c:v>0.08</c:v>
                </c:pt>
                <c:pt idx="13639">
                  <c:v>0.07</c:v>
                </c:pt>
                <c:pt idx="13640">
                  <c:v>0.06</c:v>
                </c:pt>
                <c:pt idx="13641">
                  <c:v>0.05</c:v>
                </c:pt>
                <c:pt idx="13642">
                  <c:v>0.05</c:v>
                </c:pt>
                <c:pt idx="13643">
                  <c:v>0.05</c:v>
                </c:pt>
                <c:pt idx="13644">
                  <c:v>0.05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0.03</c:v>
                </c:pt>
                <c:pt idx="13658">
                  <c:v>0.02</c:v>
                </c:pt>
                <c:pt idx="13659">
                  <c:v>0.02</c:v>
                </c:pt>
                <c:pt idx="13660">
                  <c:v>0.02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0.03</c:v>
                </c:pt>
                <c:pt idx="13676">
                  <c:v>0.02</c:v>
                </c:pt>
                <c:pt idx="13677">
                  <c:v>0.02</c:v>
                </c:pt>
                <c:pt idx="13678">
                  <c:v>0.02</c:v>
                </c:pt>
                <c:pt idx="13679">
                  <c:v>0.03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0.03</c:v>
                </c:pt>
                <c:pt idx="13685">
                  <c:v>0.02</c:v>
                </c:pt>
                <c:pt idx="13686">
                  <c:v>0.02</c:v>
                </c:pt>
                <c:pt idx="13687">
                  <c:v>0.02</c:v>
                </c:pt>
                <c:pt idx="13688">
                  <c:v>0.02</c:v>
                </c:pt>
                <c:pt idx="13689">
                  <c:v>0.02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0.03</c:v>
                </c:pt>
                <c:pt idx="13695">
                  <c:v>0.04</c:v>
                </c:pt>
                <c:pt idx="13696">
                  <c:v>0.03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0.02</c:v>
                </c:pt>
                <c:pt idx="13716">
                  <c:v>0.02</c:v>
                </c:pt>
                <c:pt idx="13717">
                  <c:v>0.02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0.02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0.02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0.01</c:v>
                </c:pt>
                <c:pt idx="13748">
                  <c:v>0.01</c:v>
                </c:pt>
                <c:pt idx="13749">
                  <c:v>0.01</c:v>
                </c:pt>
                <c:pt idx="13750">
                  <c:v>0.01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0.01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0.02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0.02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0.01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0.01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0.01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0.01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0.02</c:v>
                </c:pt>
                <c:pt idx="13804">
                  <c:v>0.02</c:v>
                </c:pt>
                <c:pt idx="13805">
                  <c:v>0.02</c:v>
                </c:pt>
                <c:pt idx="13806">
                  <c:v>0.02</c:v>
                </c:pt>
                <c:pt idx="13807">
                  <c:v>0.19</c:v>
                </c:pt>
                <c:pt idx="13808">
                  <c:v>0.6</c:v>
                </c:pt>
                <c:pt idx="13809">
                  <c:v>1.37</c:v>
                </c:pt>
                <c:pt idx="13810">
                  <c:v>2.79</c:v>
                </c:pt>
                <c:pt idx="13811">
                  <c:v>4.76</c:v>
                </c:pt>
                <c:pt idx="13812">
                  <c:v>7.4</c:v>
                </c:pt>
                <c:pt idx="13813">
                  <c:v>7.4</c:v>
                </c:pt>
                <c:pt idx="13814">
                  <c:v>7.4</c:v>
                </c:pt>
                <c:pt idx="13815">
                  <c:v>7.4</c:v>
                </c:pt>
                <c:pt idx="13816">
                  <c:v>8.11</c:v>
                </c:pt>
                <c:pt idx="13817">
                  <c:v>8.73</c:v>
                </c:pt>
                <c:pt idx="13818">
                  <c:v>9.38</c:v>
                </c:pt>
                <c:pt idx="13819">
                  <c:v>11.64</c:v>
                </c:pt>
                <c:pt idx="13820">
                  <c:v>14.2</c:v>
                </c:pt>
                <c:pt idx="13821">
                  <c:v>16.89</c:v>
                </c:pt>
                <c:pt idx="13822">
                  <c:v>18.44</c:v>
                </c:pt>
                <c:pt idx="13823">
                  <c:v>20.07</c:v>
                </c:pt>
                <c:pt idx="13824">
                  <c:v>21.79</c:v>
                </c:pt>
                <c:pt idx="13825">
                  <c:v>24.05</c:v>
                </c:pt>
                <c:pt idx="13826">
                  <c:v>26.7</c:v>
                </c:pt>
                <c:pt idx="13827">
                  <c:v>29.25</c:v>
                </c:pt>
                <c:pt idx="13828">
                  <c:v>33.91</c:v>
                </c:pt>
                <c:pt idx="13829">
                  <c:v>38.99</c:v>
                </c:pt>
                <c:pt idx="13830">
                  <c:v>44.84</c:v>
                </c:pt>
                <c:pt idx="13831">
                  <c:v>29.77</c:v>
                </c:pt>
                <c:pt idx="13832">
                  <c:v>18.24</c:v>
                </c:pt>
                <c:pt idx="13833">
                  <c:v>9.91</c:v>
                </c:pt>
                <c:pt idx="13834">
                  <c:v>7.28</c:v>
                </c:pt>
                <c:pt idx="13835">
                  <c:v>5.12</c:v>
                </c:pt>
                <c:pt idx="13836">
                  <c:v>3.4</c:v>
                </c:pt>
                <c:pt idx="13837">
                  <c:v>3.4</c:v>
                </c:pt>
                <c:pt idx="13838">
                  <c:v>3.4</c:v>
                </c:pt>
                <c:pt idx="13839">
                  <c:v>3.4</c:v>
                </c:pt>
                <c:pt idx="13840">
                  <c:v>3.33</c:v>
                </c:pt>
                <c:pt idx="13841">
                  <c:v>3.19</c:v>
                </c:pt>
                <c:pt idx="13842">
                  <c:v>3.12</c:v>
                </c:pt>
                <c:pt idx="13843">
                  <c:v>2.92</c:v>
                </c:pt>
                <c:pt idx="13844">
                  <c:v>2.79</c:v>
                </c:pt>
                <c:pt idx="13845">
                  <c:v>2.6</c:v>
                </c:pt>
                <c:pt idx="13846">
                  <c:v>2.6</c:v>
                </c:pt>
                <c:pt idx="13847">
                  <c:v>2.6</c:v>
                </c:pt>
                <c:pt idx="13848">
                  <c:v>2.6</c:v>
                </c:pt>
                <c:pt idx="13849">
                  <c:v>2.54</c:v>
                </c:pt>
                <c:pt idx="13850">
                  <c:v>2.48</c:v>
                </c:pt>
                <c:pt idx="13851">
                  <c:v>2.36</c:v>
                </c:pt>
                <c:pt idx="13852">
                  <c:v>3.19</c:v>
                </c:pt>
                <c:pt idx="13853">
                  <c:v>4.17</c:v>
                </c:pt>
                <c:pt idx="13854">
                  <c:v>5.4</c:v>
                </c:pt>
                <c:pt idx="13855">
                  <c:v>5.4</c:v>
                </c:pt>
                <c:pt idx="13856">
                  <c:v>5.4</c:v>
                </c:pt>
                <c:pt idx="13857">
                  <c:v>5.4</c:v>
                </c:pt>
                <c:pt idx="13858">
                  <c:v>4.76</c:v>
                </c:pt>
                <c:pt idx="13859">
                  <c:v>4.17</c:v>
                </c:pt>
                <c:pt idx="13860">
                  <c:v>3.7</c:v>
                </c:pt>
                <c:pt idx="13861">
                  <c:v>4.42</c:v>
                </c:pt>
                <c:pt idx="13862">
                  <c:v>5.22</c:v>
                </c:pt>
                <c:pt idx="13863">
                  <c:v>6.1</c:v>
                </c:pt>
                <c:pt idx="13864">
                  <c:v>12.41</c:v>
                </c:pt>
                <c:pt idx="13865">
                  <c:v>21.57</c:v>
                </c:pt>
                <c:pt idx="13866">
                  <c:v>33.62</c:v>
                </c:pt>
                <c:pt idx="13867">
                  <c:v>32.77</c:v>
                </c:pt>
                <c:pt idx="13868">
                  <c:v>32.22</c:v>
                </c:pt>
                <c:pt idx="13869">
                  <c:v>31.39</c:v>
                </c:pt>
                <c:pt idx="13870">
                  <c:v>19.45</c:v>
                </c:pt>
                <c:pt idx="13871">
                  <c:v>10.9</c:v>
                </c:pt>
                <c:pt idx="13872">
                  <c:v>5.03</c:v>
                </c:pt>
                <c:pt idx="13873">
                  <c:v>4.17</c:v>
                </c:pt>
                <c:pt idx="13874">
                  <c:v>3.48</c:v>
                </c:pt>
                <c:pt idx="13875">
                  <c:v>2.86</c:v>
                </c:pt>
                <c:pt idx="13876">
                  <c:v>2.92</c:v>
                </c:pt>
                <c:pt idx="13877">
                  <c:v>3.05</c:v>
                </c:pt>
                <c:pt idx="13878">
                  <c:v>3.12</c:v>
                </c:pt>
                <c:pt idx="13879">
                  <c:v>3.05</c:v>
                </c:pt>
                <c:pt idx="13880">
                  <c:v>2.92</c:v>
                </c:pt>
                <c:pt idx="13881">
                  <c:v>2.86</c:v>
                </c:pt>
                <c:pt idx="13882">
                  <c:v>2.79</c:v>
                </c:pt>
                <c:pt idx="13883">
                  <c:v>2.66</c:v>
                </c:pt>
                <c:pt idx="13884">
                  <c:v>2.6</c:v>
                </c:pt>
                <c:pt idx="13885">
                  <c:v>2.48</c:v>
                </c:pt>
                <c:pt idx="13886">
                  <c:v>2.31</c:v>
                </c:pt>
                <c:pt idx="13887">
                  <c:v>2.08</c:v>
                </c:pt>
                <c:pt idx="13888">
                  <c:v>2.03</c:v>
                </c:pt>
                <c:pt idx="13889">
                  <c:v>1.98</c:v>
                </c:pt>
                <c:pt idx="13890">
                  <c:v>1.88</c:v>
                </c:pt>
                <c:pt idx="13891">
                  <c:v>1.78</c:v>
                </c:pt>
                <c:pt idx="13892">
                  <c:v>1.63</c:v>
                </c:pt>
                <c:pt idx="13893">
                  <c:v>1.5</c:v>
                </c:pt>
                <c:pt idx="13894">
                  <c:v>1.46</c:v>
                </c:pt>
                <c:pt idx="13895">
                  <c:v>1.41</c:v>
                </c:pt>
                <c:pt idx="13896">
                  <c:v>1.37</c:v>
                </c:pt>
                <c:pt idx="13897">
                  <c:v>1.29</c:v>
                </c:pt>
                <c:pt idx="13898">
                  <c:v>1.25</c:v>
                </c:pt>
                <c:pt idx="13899">
                  <c:v>1.21</c:v>
                </c:pt>
                <c:pt idx="13900">
                  <c:v>1.1</c:v>
                </c:pt>
                <c:pt idx="13901">
                  <c:v>0.99</c:v>
                </c:pt>
                <c:pt idx="13902">
                  <c:v>0.92</c:v>
                </c:pt>
                <c:pt idx="13903">
                  <c:v>0.83</c:v>
                </c:pt>
                <c:pt idx="13904">
                  <c:v>0.74</c:v>
                </c:pt>
                <c:pt idx="13905">
                  <c:v>0.68</c:v>
                </c:pt>
                <c:pt idx="13906">
                  <c:v>0.65</c:v>
                </c:pt>
                <c:pt idx="13907">
                  <c:v>0.6</c:v>
                </c:pt>
                <c:pt idx="13908">
                  <c:v>0.58</c:v>
                </c:pt>
                <c:pt idx="13909">
                  <c:v>0.55</c:v>
                </c:pt>
                <c:pt idx="13910">
                  <c:v>0.5</c:v>
                </c:pt>
                <c:pt idx="13911">
                  <c:v>0.48</c:v>
                </c:pt>
                <c:pt idx="13912">
                  <c:v>0.46</c:v>
                </c:pt>
                <c:pt idx="13913">
                  <c:v>0.42</c:v>
                </c:pt>
                <c:pt idx="13914">
                  <c:v>0.4</c:v>
                </c:pt>
                <c:pt idx="13915">
                  <c:v>0.38</c:v>
                </c:pt>
                <c:pt idx="13916">
                  <c:v>0.34</c:v>
                </c:pt>
                <c:pt idx="13917">
                  <c:v>0.32</c:v>
                </c:pt>
                <c:pt idx="13918">
                  <c:v>0.32</c:v>
                </c:pt>
                <c:pt idx="13919">
                  <c:v>0.32</c:v>
                </c:pt>
                <c:pt idx="13920">
                  <c:v>0.32</c:v>
                </c:pt>
                <c:pt idx="13921">
                  <c:v>0.31</c:v>
                </c:pt>
                <c:pt idx="13922">
                  <c:v>0.27</c:v>
                </c:pt>
                <c:pt idx="13923">
                  <c:v>0.26</c:v>
                </c:pt>
                <c:pt idx="13924">
                  <c:v>0.24</c:v>
                </c:pt>
                <c:pt idx="13925">
                  <c:v>0.23</c:v>
                </c:pt>
                <c:pt idx="13926">
                  <c:v>0.2</c:v>
                </c:pt>
                <c:pt idx="13927">
                  <c:v>0.2</c:v>
                </c:pt>
                <c:pt idx="13928">
                  <c:v>0.2</c:v>
                </c:pt>
                <c:pt idx="13929">
                  <c:v>0.2</c:v>
                </c:pt>
                <c:pt idx="13930">
                  <c:v>0.19</c:v>
                </c:pt>
                <c:pt idx="13931">
                  <c:v>0.18</c:v>
                </c:pt>
                <c:pt idx="13932">
                  <c:v>0.15</c:v>
                </c:pt>
                <c:pt idx="13933">
                  <c:v>0.14</c:v>
                </c:pt>
                <c:pt idx="13934">
                  <c:v>0.13</c:v>
                </c:pt>
                <c:pt idx="13935">
                  <c:v>0.11</c:v>
                </c:pt>
                <c:pt idx="13936">
                  <c:v>0.11</c:v>
                </c:pt>
                <c:pt idx="13937">
                  <c:v>0.11</c:v>
                </c:pt>
                <c:pt idx="13938">
                  <c:v>0.11</c:v>
                </c:pt>
                <c:pt idx="13939">
                  <c:v>0.11</c:v>
                </c:pt>
                <c:pt idx="13940">
                  <c:v>0.11</c:v>
                </c:pt>
                <c:pt idx="13941">
                  <c:v>0.11</c:v>
                </c:pt>
                <c:pt idx="13942">
                  <c:v>0.11</c:v>
                </c:pt>
                <c:pt idx="13943">
                  <c:v>0.11</c:v>
                </c:pt>
                <c:pt idx="13944">
                  <c:v>0.11</c:v>
                </c:pt>
                <c:pt idx="13945">
                  <c:v>0.11</c:v>
                </c:pt>
                <c:pt idx="13946">
                  <c:v>0.11</c:v>
                </c:pt>
                <c:pt idx="13947">
                  <c:v>0.11</c:v>
                </c:pt>
                <c:pt idx="13948">
                  <c:v>0.11</c:v>
                </c:pt>
                <c:pt idx="13949">
                  <c:v>0.11</c:v>
                </c:pt>
                <c:pt idx="13950">
                  <c:v>0.11</c:v>
                </c:pt>
                <c:pt idx="13951">
                  <c:v>0.1</c:v>
                </c:pt>
                <c:pt idx="13952">
                  <c:v>0.09</c:v>
                </c:pt>
                <c:pt idx="13953">
                  <c:v>0.08</c:v>
                </c:pt>
                <c:pt idx="13954">
                  <c:v>0.09</c:v>
                </c:pt>
                <c:pt idx="13955">
                  <c:v>0.1</c:v>
                </c:pt>
                <c:pt idx="13956">
                  <c:v>0.11</c:v>
                </c:pt>
                <c:pt idx="13957">
                  <c:v>0.18</c:v>
                </c:pt>
                <c:pt idx="13958">
                  <c:v>0.24</c:v>
                </c:pt>
                <c:pt idx="13959">
                  <c:v>0.32</c:v>
                </c:pt>
                <c:pt idx="13960">
                  <c:v>0.34</c:v>
                </c:pt>
                <c:pt idx="13961">
                  <c:v>0.38</c:v>
                </c:pt>
                <c:pt idx="13962">
                  <c:v>0.4</c:v>
                </c:pt>
                <c:pt idx="13963">
                  <c:v>0.4</c:v>
                </c:pt>
                <c:pt idx="13964">
                  <c:v>0.4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0.34</c:v>
                </c:pt>
                <c:pt idx="13970">
                  <c:v>0.31</c:v>
                </c:pt>
                <c:pt idx="13971">
                  <c:v>0.26</c:v>
                </c:pt>
                <c:pt idx="13972">
                  <c:v>0.24</c:v>
                </c:pt>
                <c:pt idx="13973">
                  <c:v>0.23</c:v>
                </c:pt>
                <c:pt idx="13974">
                  <c:v>0.2</c:v>
                </c:pt>
                <c:pt idx="13975">
                  <c:v>0.19</c:v>
                </c:pt>
                <c:pt idx="13976">
                  <c:v>0.18</c:v>
                </c:pt>
                <c:pt idx="13977">
                  <c:v>0.15</c:v>
                </c:pt>
                <c:pt idx="13978">
                  <c:v>0.15</c:v>
                </c:pt>
                <c:pt idx="13979">
                  <c:v>0.15</c:v>
                </c:pt>
                <c:pt idx="13980">
                  <c:v>0.15</c:v>
                </c:pt>
                <c:pt idx="13981">
                  <c:v>0.13</c:v>
                </c:pt>
                <c:pt idx="13982">
                  <c:v>0.1</c:v>
                </c:pt>
                <c:pt idx="13983">
                  <c:v>0.08</c:v>
                </c:pt>
                <c:pt idx="13984">
                  <c:v>0.08</c:v>
                </c:pt>
                <c:pt idx="13985">
                  <c:v>0.08</c:v>
                </c:pt>
                <c:pt idx="13986">
                  <c:v>0.08</c:v>
                </c:pt>
                <c:pt idx="13987">
                  <c:v>0.07</c:v>
                </c:pt>
                <c:pt idx="13988">
                  <c:v>0.06</c:v>
                </c:pt>
                <c:pt idx="13989">
                  <c:v>0.05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0.03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0.02</c:v>
                </c:pt>
                <c:pt idx="14001">
                  <c:v>0.02</c:v>
                </c:pt>
                <c:pt idx="14002">
                  <c:v>0.02</c:v>
                </c:pt>
                <c:pt idx="14003">
                  <c:v>0.02</c:v>
                </c:pt>
                <c:pt idx="14004">
                  <c:v>0.02</c:v>
                </c:pt>
                <c:pt idx="14005">
                  <c:v>0.01</c:v>
                </c:pt>
                <c:pt idx="14006">
                  <c:v>0.01</c:v>
                </c:pt>
                <c:pt idx="14007">
                  <c:v>0.01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0.01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0.02</c:v>
                </c:pt>
                <c:pt idx="14020">
                  <c:v>0.02</c:v>
                </c:pt>
                <c:pt idx="14021">
                  <c:v>0.03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0.05</c:v>
                </c:pt>
                <c:pt idx="14032">
                  <c:v>0.05</c:v>
                </c:pt>
                <c:pt idx="14033">
                  <c:v>0.05</c:v>
                </c:pt>
                <c:pt idx="14034">
                  <c:v>0.05</c:v>
                </c:pt>
                <c:pt idx="14035">
                  <c:v>0.06</c:v>
                </c:pt>
                <c:pt idx="14036">
                  <c:v>0.07</c:v>
                </c:pt>
                <c:pt idx="14037">
                  <c:v>0.08</c:v>
                </c:pt>
                <c:pt idx="14038">
                  <c:v>0.08</c:v>
                </c:pt>
                <c:pt idx="14039">
                  <c:v>0.08</c:v>
                </c:pt>
                <c:pt idx="14040">
                  <c:v>0.08</c:v>
                </c:pt>
                <c:pt idx="14041">
                  <c:v>0.09</c:v>
                </c:pt>
                <c:pt idx="14042">
                  <c:v>0.1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0.13</c:v>
                </c:pt>
                <c:pt idx="14048">
                  <c:v>0.14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0.15</c:v>
                </c:pt>
                <c:pt idx="14053">
                  <c:v>0.15</c:v>
                </c:pt>
                <c:pt idx="14054">
                  <c:v>0.15</c:v>
                </c:pt>
                <c:pt idx="14055">
                  <c:v>0.15</c:v>
                </c:pt>
                <c:pt idx="14056">
                  <c:v>0.18</c:v>
                </c:pt>
                <c:pt idx="14057">
                  <c:v>0.19</c:v>
                </c:pt>
                <c:pt idx="14058">
                  <c:v>0.2</c:v>
                </c:pt>
                <c:pt idx="14059">
                  <c:v>0.2</c:v>
                </c:pt>
                <c:pt idx="14060">
                  <c:v>0.2</c:v>
                </c:pt>
                <c:pt idx="14061">
                  <c:v>0.2</c:v>
                </c:pt>
                <c:pt idx="14062">
                  <c:v>0.23</c:v>
                </c:pt>
                <c:pt idx="14063">
                  <c:v>0.24</c:v>
                </c:pt>
                <c:pt idx="14064">
                  <c:v>0.26</c:v>
                </c:pt>
                <c:pt idx="14065">
                  <c:v>0.24</c:v>
                </c:pt>
                <c:pt idx="14066">
                  <c:v>0.23</c:v>
                </c:pt>
                <c:pt idx="14067">
                  <c:v>0.2</c:v>
                </c:pt>
                <c:pt idx="14068">
                  <c:v>0.2</c:v>
                </c:pt>
                <c:pt idx="14069">
                  <c:v>0.2</c:v>
                </c:pt>
                <c:pt idx="14070">
                  <c:v>0.2</c:v>
                </c:pt>
                <c:pt idx="14071">
                  <c:v>0.2</c:v>
                </c:pt>
                <c:pt idx="14072">
                  <c:v>0.2</c:v>
                </c:pt>
                <c:pt idx="14073">
                  <c:v>0.2</c:v>
                </c:pt>
                <c:pt idx="14074">
                  <c:v>0.19</c:v>
                </c:pt>
                <c:pt idx="14075">
                  <c:v>0.18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0.15</c:v>
                </c:pt>
                <c:pt idx="14082">
                  <c:v>0.15</c:v>
                </c:pt>
                <c:pt idx="14083">
                  <c:v>0.15</c:v>
                </c:pt>
                <c:pt idx="14084">
                  <c:v>0.15</c:v>
                </c:pt>
                <c:pt idx="14085">
                  <c:v>0.15</c:v>
                </c:pt>
                <c:pt idx="14086">
                  <c:v>0.14</c:v>
                </c:pt>
                <c:pt idx="14087">
                  <c:v>0.13</c:v>
                </c:pt>
                <c:pt idx="14088">
                  <c:v>0.11</c:v>
                </c:pt>
                <c:pt idx="14089">
                  <c:v>0.13</c:v>
                </c:pt>
                <c:pt idx="14090">
                  <c:v>0.14</c:v>
                </c:pt>
                <c:pt idx="14091">
                  <c:v>0.15</c:v>
                </c:pt>
                <c:pt idx="14092">
                  <c:v>0.2</c:v>
                </c:pt>
                <c:pt idx="14093">
                  <c:v>0.26</c:v>
                </c:pt>
                <c:pt idx="14094">
                  <c:v>0.32</c:v>
                </c:pt>
                <c:pt idx="14095">
                  <c:v>0.86</c:v>
                </c:pt>
                <c:pt idx="14096">
                  <c:v>1.78</c:v>
                </c:pt>
                <c:pt idx="14097">
                  <c:v>3.12</c:v>
                </c:pt>
                <c:pt idx="14098">
                  <c:v>3.33</c:v>
                </c:pt>
                <c:pt idx="14099">
                  <c:v>3.48</c:v>
                </c:pt>
                <c:pt idx="14100">
                  <c:v>3.7</c:v>
                </c:pt>
                <c:pt idx="14101">
                  <c:v>3.05</c:v>
                </c:pt>
                <c:pt idx="14102">
                  <c:v>2.48</c:v>
                </c:pt>
                <c:pt idx="14103">
                  <c:v>1.88</c:v>
                </c:pt>
                <c:pt idx="14104">
                  <c:v>1.63</c:v>
                </c:pt>
                <c:pt idx="14105">
                  <c:v>1.41</c:v>
                </c:pt>
                <c:pt idx="14106">
                  <c:v>1.21</c:v>
                </c:pt>
                <c:pt idx="14107">
                  <c:v>0.99</c:v>
                </c:pt>
                <c:pt idx="14108">
                  <c:v>0.83</c:v>
                </c:pt>
                <c:pt idx="14109">
                  <c:v>0.68</c:v>
                </c:pt>
                <c:pt idx="14110">
                  <c:v>0.68</c:v>
                </c:pt>
                <c:pt idx="14111">
                  <c:v>0.68</c:v>
                </c:pt>
                <c:pt idx="14112">
                  <c:v>0.68</c:v>
                </c:pt>
                <c:pt idx="14113">
                  <c:v>1.41</c:v>
                </c:pt>
                <c:pt idx="14114">
                  <c:v>2.54</c:v>
                </c:pt>
                <c:pt idx="14115">
                  <c:v>4.01</c:v>
                </c:pt>
                <c:pt idx="14116">
                  <c:v>4.09</c:v>
                </c:pt>
                <c:pt idx="14117">
                  <c:v>4.17</c:v>
                </c:pt>
                <c:pt idx="14118">
                  <c:v>4.33</c:v>
                </c:pt>
                <c:pt idx="14119">
                  <c:v>3.19</c:v>
                </c:pt>
                <c:pt idx="14120">
                  <c:v>2.31</c:v>
                </c:pt>
                <c:pt idx="14121">
                  <c:v>1.5</c:v>
                </c:pt>
                <c:pt idx="14122">
                  <c:v>1.83</c:v>
                </c:pt>
                <c:pt idx="14123">
                  <c:v>2.19</c:v>
                </c:pt>
                <c:pt idx="14124">
                  <c:v>2.6</c:v>
                </c:pt>
                <c:pt idx="14125">
                  <c:v>2.36</c:v>
                </c:pt>
                <c:pt idx="14126">
                  <c:v>2.08</c:v>
                </c:pt>
                <c:pt idx="14127">
                  <c:v>1.88</c:v>
                </c:pt>
                <c:pt idx="14128">
                  <c:v>1.68</c:v>
                </c:pt>
                <c:pt idx="14129">
                  <c:v>1.5</c:v>
                </c:pt>
                <c:pt idx="14130">
                  <c:v>1.37</c:v>
                </c:pt>
                <c:pt idx="14131">
                  <c:v>1.88</c:v>
                </c:pt>
                <c:pt idx="14132">
                  <c:v>2.6</c:v>
                </c:pt>
                <c:pt idx="14133">
                  <c:v>3.4</c:v>
                </c:pt>
                <c:pt idx="14134">
                  <c:v>3.05</c:v>
                </c:pt>
                <c:pt idx="14135">
                  <c:v>2.66</c:v>
                </c:pt>
                <c:pt idx="14136">
                  <c:v>2.36</c:v>
                </c:pt>
                <c:pt idx="14137">
                  <c:v>2.79</c:v>
                </c:pt>
                <c:pt idx="14138">
                  <c:v>3.19</c:v>
                </c:pt>
                <c:pt idx="14139">
                  <c:v>3.7</c:v>
                </c:pt>
                <c:pt idx="14140">
                  <c:v>4.17</c:v>
                </c:pt>
                <c:pt idx="14141">
                  <c:v>4.76</c:v>
                </c:pt>
                <c:pt idx="14142">
                  <c:v>5.4</c:v>
                </c:pt>
                <c:pt idx="14143">
                  <c:v>5.99</c:v>
                </c:pt>
                <c:pt idx="14144">
                  <c:v>6.73</c:v>
                </c:pt>
                <c:pt idx="14145">
                  <c:v>7.4</c:v>
                </c:pt>
                <c:pt idx="14146">
                  <c:v>6.51</c:v>
                </c:pt>
                <c:pt idx="14147">
                  <c:v>5.79</c:v>
                </c:pt>
                <c:pt idx="14148">
                  <c:v>5.03</c:v>
                </c:pt>
                <c:pt idx="14149">
                  <c:v>4.17</c:v>
                </c:pt>
                <c:pt idx="14150">
                  <c:v>3.48</c:v>
                </c:pt>
                <c:pt idx="14151">
                  <c:v>2.86</c:v>
                </c:pt>
                <c:pt idx="14152">
                  <c:v>2.66</c:v>
                </c:pt>
                <c:pt idx="14153">
                  <c:v>2.54</c:v>
                </c:pt>
                <c:pt idx="14154">
                  <c:v>2.36</c:v>
                </c:pt>
                <c:pt idx="14155">
                  <c:v>2.19</c:v>
                </c:pt>
                <c:pt idx="14156">
                  <c:v>2.03</c:v>
                </c:pt>
                <c:pt idx="14157">
                  <c:v>1.88</c:v>
                </c:pt>
                <c:pt idx="14158">
                  <c:v>1.83</c:v>
                </c:pt>
                <c:pt idx="14159">
                  <c:v>1.78</c:v>
                </c:pt>
                <c:pt idx="14160">
                  <c:v>1.68</c:v>
                </c:pt>
                <c:pt idx="14161">
                  <c:v>1.63</c:v>
                </c:pt>
                <c:pt idx="14162">
                  <c:v>1.59</c:v>
                </c:pt>
                <c:pt idx="14163">
                  <c:v>1.5</c:v>
                </c:pt>
                <c:pt idx="14164">
                  <c:v>1.46</c:v>
                </c:pt>
                <c:pt idx="14165">
                  <c:v>1.41</c:v>
                </c:pt>
                <c:pt idx="14166">
                  <c:v>1.37</c:v>
                </c:pt>
                <c:pt idx="14167">
                  <c:v>1.29</c:v>
                </c:pt>
                <c:pt idx="14168">
                  <c:v>1.25</c:v>
                </c:pt>
                <c:pt idx="14169">
                  <c:v>1.21</c:v>
                </c:pt>
                <c:pt idx="14170">
                  <c:v>1.13</c:v>
                </c:pt>
                <c:pt idx="14171">
                  <c:v>1.1</c:v>
                </c:pt>
                <c:pt idx="14172">
                  <c:v>1.06</c:v>
                </c:pt>
                <c:pt idx="14173">
                  <c:v>0.99</c:v>
                </c:pt>
                <c:pt idx="14174">
                  <c:v>0.96</c:v>
                </c:pt>
                <c:pt idx="14175">
                  <c:v>0.92</c:v>
                </c:pt>
                <c:pt idx="14176">
                  <c:v>0.86</c:v>
                </c:pt>
                <c:pt idx="14177">
                  <c:v>0.83</c:v>
                </c:pt>
                <c:pt idx="14178">
                  <c:v>0.8</c:v>
                </c:pt>
                <c:pt idx="14179">
                  <c:v>0.8</c:v>
                </c:pt>
                <c:pt idx="14180">
                  <c:v>0.8</c:v>
                </c:pt>
                <c:pt idx="14181">
                  <c:v>0.8</c:v>
                </c:pt>
                <c:pt idx="14182">
                  <c:v>0.74</c:v>
                </c:pt>
                <c:pt idx="14183">
                  <c:v>0.71</c:v>
                </c:pt>
                <c:pt idx="14184">
                  <c:v>0.68</c:v>
                </c:pt>
                <c:pt idx="14185">
                  <c:v>0.65</c:v>
                </c:pt>
                <c:pt idx="14186">
                  <c:v>0.6</c:v>
                </c:pt>
                <c:pt idx="14187">
                  <c:v>0.58</c:v>
                </c:pt>
                <c:pt idx="14188">
                  <c:v>0.55</c:v>
                </c:pt>
                <c:pt idx="14189">
                  <c:v>0.5</c:v>
                </c:pt>
                <c:pt idx="14190">
                  <c:v>0.48</c:v>
                </c:pt>
                <c:pt idx="14191">
                  <c:v>0.46</c:v>
                </c:pt>
                <c:pt idx="14192">
                  <c:v>0.42</c:v>
                </c:pt>
                <c:pt idx="14193">
                  <c:v>0.4</c:v>
                </c:pt>
                <c:pt idx="14194">
                  <c:v>0.38</c:v>
                </c:pt>
                <c:pt idx="14195">
                  <c:v>0.34</c:v>
                </c:pt>
                <c:pt idx="14196">
                  <c:v>0.32</c:v>
                </c:pt>
                <c:pt idx="14197">
                  <c:v>0.32</c:v>
                </c:pt>
                <c:pt idx="14198">
                  <c:v>0.32</c:v>
                </c:pt>
                <c:pt idx="14199">
                  <c:v>0.32</c:v>
                </c:pt>
                <c:pt idx="14200">
                  <c:v>0.31</c:v>
                </c:pt>
                <c:pt idx="14201">
                  <c:v>0.27</c:v>
                </c:pt>
                <c:pt idx="14202">
                  <c:v>0.26</c:v>
                </c:pt>
                <c:pt idx="14203">
                  <c:v>0.24</c:v>
                </c:pt>
                <c:pt idx="14204">
                  <c:v>0.23</c:v>
                </c:pt>
                <c:pt idx="14205">
                  <c:v>0.2</c:v>
                </c:pt>
                <c:pt idx="14206">
                  <c:v>0.19</c:v>
                </c:pt>
                <c:pt idx="14207">
                  <c:v>0.18</c:v>
                </c:pt>
                <c:pt idx="14208">
                  <c:v>0.15</c:v>
                </c:pt>
                <c:pt idx="14209">
                  <c:v>0.14</c:v>
                </c:pt>
                <c:pt idx="14210">
                  <c:v>0.13</c:v>
                </c:pt>
                <c:pt idx="14211">
                  <c:v>0.11</c:v>
                </c:pt>
                <c:pt idx="14212">
                  <c:v>0.11</c:v>
                </c:pt>
                <c:pt idx="14213">
                  <c:v>0.11</c:v>
                </c:pt>
                <c:pt idx="14214">
                  <c:v>0.11</c:v>
                </c:pt>
                <c:pt idx="14215">
                  <c:v>0.11</c:v>
                </c:pt>
                <c:pt idx="14216">
                  <c:v>0.11</c:v>
                </c:pt>
                <c:pt idx="14217">
                  <c:v>0.11</c:v>
                </c:pt>
                <c:pt idx="14218">
                  <c:v>0.11</c:v>
                </c:pt>
                <c:pt idx="14219">
                  <c:v>0.11</c:v>
                </c:pt>
                <c:pt idx="14220">
                  <c:v>0.11</c:v>
                </c:pt>
                <c:pt idx="14221">
                  <c:v>0.1</c:v>
                </c:pt>
                <c:pt idx="14222">
                  <c:v>0.09</c:v>
                </c:pt>
                <c:pt idx="14223">
                  <c:v>0.08</c:v>
                </c:pt>
                <c:pt idx="14224">
                  <c:v>0.08</c:v>
                </c:pt>
                <c:pt idx="14225">
                  <c:v>0.08</c:v>
                </c:pt>
                <c:pt idx="14226">
                  <c:v>0.08</c:v>
                </c:pt>
                <c:pt idx="14227">
                  <c:v>0.08</c:v>
                </c:pt>
                <c:pt idx="14228">
                  <c:v>0.08</c:v>
                </c:pt>
                <c:pt idx="14229">
                  <c:v>0.08</c:v>
                </c:pt>
                <c:pt idx="14230">
                  <c:v>0.09</c:v>
                </c:pt>
                <c:pt idx="14231">
                  <c:v>0.1</c:v>
                </c:pt>
                <c:pt idx="14232">
                  <c:v>0.11</c:v>
                </c:pt>
                <c:pt idx="14233">
                  <c:v>0.1</c:v>
                </c:pt>
                <c:pt idx="14234">
                  <c:v>0.09</c:v>
                </c:pt>
                <c:pt idx="14235">
                  <c:v>0.08</c:v>
                </c:pt>
                <c:pt idx="14236">
                  <c:v>0.08</c:v>
                </c:pt>
                <c:pt idx="14237">
                  <c:v>0.08</c:v>
                </c:pt>
                <c:pt idx="14238">
                  <c:v>0.08</c:v>
                </c:pt>
                <c:pt idx="14239">
                  <c:v>0.08</c:v>
                </c:pt>
                <c:pt idx="14240">
                  <c:v>0.08</c:v>
                </c:pt>
                <c:pt idx="14241">
                  <c:v>0.08</c:v>
                </c:pt>
                <c:pt idx="14242">
                  <c:v>0.08</c:v>
                </c:pt>
                <c:pt idx="14243">
                  <c:v>0.08</c:v>
                </c:pt>
                <c:pt idx="14244">
                  <c:v>0.08</c:v>
                </c:pt>
                <c:pt idx="14245">
                  <c:v>0.08</c:v>
                </c:pt>
                <c:pt idx="14246">
                  <c:v>0.08</c:v>
                </c:pt>
                <c:pt idx="14247">
                  <c:v>0.08</c:v>
                </c:pt>
                <c:pt idx="14248">
                  <c:v>0.07</c:v>
                </c:pt>
                <c:pt idx="14249">
                  <c:v>0.06</c:v>
                </c:pt>
                <c:pt idx="14250">
                  <c:v>0.05</c:v>
                </c:pt>
                <c:pt idx="14251">
                  <c:v>0.05</c:v>
                </c:pt>
                <c:pt idx="14252">
                  <c:v>0.05</c:v>
                </c:pt>
                <c:pt idx="14253">
                  <c:v>0.05</c:v>
                </c:pt>
                <c:pt idx="14254">
                  <c:v>0.04</c:v>
                </c:pt>
                <c:pt idx="14255">
                  <c:v>0.04</c:v>
                </c:pt>
                <c:pt idx="14256">
                  <c:v>0.04</c:v>
                </c:pt>
                <c:pt idx="14257">
                  <c:v>0.04</c:v>
                </c:pt>
                <c:pt idx="14258">
                  <c:v>0.04</c:v>
                </c:pt>
                <c:pt idx="14259">
                  <c:v>0.05</c:v>
                </c:pt>
                <c:pt idx="14260">
                  <c:v>0.04</c:v>
                </c:pt>
                <c:pt idx="14261">
                  <c:v>0.04</c:v>
                </c:pt>
                <c:pt idx="14262">
                  <c:v>0.04</c:v>
                </c:pt>
                <c:pt idx="14263">
                  <c:v>0.04</c:v>
                </c:pt>
                <c:pt idx="14264">
                  <c:v>0.04</c:v>
                </c:pt>
                <c:pt idx="14265">
                  <c:v>0.04</c:v>
                </c:pt>
                <c:pt idx="14266">
                  <c:v>0.04</c:v>
                </c:pt>
                <c:pt idx="14267">
                  <c:v>0.04</c:v>
                </c:pt>
                <c:pt idx="14268">
                  <c:v>0.05</c:v>
                </c:pt>
                <c:pt idx="14269">
                  <c:v>0.04</c:v>
                </c:pt>
                <c:pt idx="14270">
                  <c:v>0.04</c:v>
                </c:pt>
                <c:pt idx="14271">
                  <c:v>0.04</c:v>
                </c:pt>
                <c:pt idx="14272">
                  <c:v>0.04</c:v>
                </c:pt>
                <c:pt idx="14273">
                  <c:v>0.04</c:v>
                </c:pt>
                <c:pt idx="14274">
                  <c:v>0.04</c:v>
                </c:pt>
                <c:pt idx="14275">
                  <c:v>0.03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0.03</c:v>
                </c:pt>
                <c:pt idx="14280">
                  <c:v>0.04</c:v>
                </c:pt>
                <c:pt idx="14281">
                  <c:v>0.04</c:v>
                </c:pt>
                <c:pt idx="14282">
                  <c:v>0.04</c:v>
                </c:pt>
                <c:pt idx="14283">
                  <c:v>0.04</c:v>
                </c:pt>
                <c:pt idx="14284">
                  <c:v>0.04</c:v>
                </c:pt>
                <c:pt idx="14285">
                  <c:v>0.04</c:v>
                </c:pt>
                <c:pt idx="14286">
                  <c:v>0.04</c:v>
                </c:pt>
                <c:pt idx="14287">
                  <c:v>0.04</c:v>
                </c:pt>
                <c:pt idx="14288">
                  <c:v>0.04</c:v>
                </c:pt>
                <c:pt idx="14289">
                  <c:v>0.04</c:v>
                </c:pt>
                <c:pt idx="14290">
                  <c:v>0.04</c:v>
                </c:pt>
                <c:pt idx="14291">
                  <c:v>0.04</c:v>
                </c:pt>
                <c:pt idx="14292">
                  <c:v>0.04</c:v>
                </c:pt>
                <c:pt idx="14293">
                  <c:v>0.04</c:v>
                </c:pt>
                <c:pt idx="14294">
                  <c:v>0.04</c:v>
                </c:pt>
                <c:pt idx="14295">
                  <c:v>0.04</c:v>
                </c:pt>
                <c:pt idx="14296">
                  <c:v>0.04</c:v>
                </c:pt>
                <c:pt idx="14297">
                  <c:v>0.04</c:v>
                </c:pt>
                <c:pt idx="14298">
                  <c:v>0.04</c:v>
                </c:pt>
                <c:pt idx="14299">
                  <c:v>0.04</c:v>
                </c:pt>
                <c:pt idx="14300">
                  <c:v>0.04</c:v>
                </c:pt>
                <c:pt idx="14301">
                  <c:v>0.04</c:v>
                </c:pt>
                <c:pt idx="14302">
                  <c:v>0.04</c:v>
                </c:pt>
                <c:pt idx="14303">
                  <c:v>0.04</c:v>
                </c:pt>
                <c:pt idx="14304">
                  <c:v>0.05</c:v>
                </c:pt>
                <c:pt idx="14305">
                  <c:v>0.04</c:v>
                </c:pt>
                <c:pt idx="14306">
                  <c:v>0.04</c:v>
                </c:pt>
                <c:pt idx="14307">
                  <c:v>0.04</c:v>
                </c:pt>
                <c:pt idx="14308">
                  <c:v>0.04</c:v>
                </c:pt>
                <c:pt idx="14309">
                  <c:v>0.04</c:v>
                </c:pt>
                <c:pt idx="14310">
                  <c:v>0.04</c:v>
                </c:pt>
                <c:pt idx="14311">
                  <c:v>0.04</c:v>
                </c:pt>
                <c:pt idx="14312">
                  <c:v>0.04</c:v>
                </c:pt>
                <c:pt idx="14313">
                  <c:v>0.04</c:v>
                </c:pt>
                <c:pt idx="14314">
                  <c:v>0.04</c:v>
                </c:pt>
                <c:pt idx="14315">
                  <c:v>0.04</c:v>
                </c:pt>
                <c:pt idx="14316">
                  <c:v>0.04</c:v>
                </c:pt>
                <c:pt idx="14317">
                  <c:v>0.04</c:v>
                </c:pt>
                <c:pt idx="14318">
                  <c:v>0.04</c:v>
                </c:pt>
                <c:pt idx="14319">
                  <c:v>0.04</c:v>
                </c:pt>
                <c:pt idx="14320">
                  <c:v>0.04</c:v>
                </c:pt>
                <c:pt idx="14321">
                  <c:v>0.04</c:v>
                </c:pt>
                <c:pt idx="14322">
                  <c:v>0.04</c:v>
                </c:pt>
                <c:pt idx="14323">
                  <c:v>0.04</c:v>
                </c:pt>
                <c:pt idx="14324">
                  <c:v>0.04</c:v>
                </c:pt>
                <c:pt idx="14325">
                  <c:v>0.04</c:v>
                </c:pt>
                <c:pt idx="14326">
                  <c:v>0.04</c:v>
                </c:pt>
                <c:pt idx="14327">
                  <c:v>0.04</c:v>
                </c:pt>
                <c:pt idx="14328">
                  <c:v>0.04</c:v>
                </c:pt>
                <c:pt idx="14329">
                  <c:v>0.04</c:v>
                </c:pt>
                <c:pt idx="14330">
                  <c:v>0.04</c:v>
                </c:pt>
                <c:pt idx="14331">
                  <c:v>0.04</c:v>
                </c:pt>
                <c:pt idx="14332">
                  <c:v>0.04</c:v>
                </c:pt>
                <c:pt idx="14333">
                  <c:v>0.04</c:v>
                </c:pt>
                <c:pt idx="14334">
                  <c:v>0.04</c:v>
                </c:pt>
                <c:pt idx="14335">
                  <c:v>0.03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0.03</c:v>
                </c:pt>
                <c:pt idx="14352">
                  <c:v>0.04</c:v>
                </c:pt>
                <c:pt idx="14353">
                  <c:v>0.03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0.03</c:v>
                </c:pt>
                <c:pt idx="14358">
                  <c:v>0.04</c:v>
                </c:pt>
                <c:pt idx="14359">
                  <c:v>0.04</c:v>
                </c:pt>
                <c:pt idx="14360">
                  <c:v>0.04</c:v>
                </c:pt>
                <c:pt idx="14361">
                  <c:v>0.04</c:v>
                </c:pt>
                <c:pt idx="14362">
                  <c:v>0.04</c:v>
                </c:pt>
                <c:pt idx="14363">
                  <c:v>0.04</c:v>
                </c:pt>
                <c:pt idx="14364">
                  <c:v>0.04</c:v>
                </c:pt>
                <c:pt idx="14365">
                  <c:v>0.03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0.03</c:v>
                </c:pt>
                <c:pt idx="14370">
                  <c:v>0.04</c:v>
                </c:pt>
                <c:pt idx="14371">
                  <c:v>0.04</c:v>
                </c:pt>
                <c:pt idx="14372">
                  <c:v>0.04</c:v>
                </c:pt>
                <c:pt idx="14373">
                  <c:v>0.04</c:v>
                </c:pt>
                <c:pt idx="14374">
                  <c:v>0.04</c:v>
                </c:pt>
                <c:pt idx="14375">
                  <c:v>0.04</c:v>
                </c:pt>
                <c:pt idx="14376">
                  <c:v>0.04</c:v>
                </c:pt>
                <c:pt idx="14377">
                  <c:v>0.04</c:v>
                </c:pt>
                <c:pt idx="14378">
                  <c:v>0.04</c:v>
                </c:pt>
                <c:pt idx="14379">
                  <c:v>0.04</c:v>
                </c:pt>
                <c:pt idx="14380">
                  <c:v>0.04</c:v>
                </c:pt>
                <c:pt idx="14381">
                  <c:v>0.04</c:v>
                </c:pt>
                <c:pt idx="14382">
                  <c:v>0.04</c:v>
                </c:pt>
                <c:pt idx="14383">
                  <c:v>0.04</c:v>
                </c:pt>
                <c:pt idx="14384">
                  <c:v>0.04</c:v>
                </c:pt>
                <c:pt idx="14385">
                  <c:v>0.04</c:v>
                </c:pt>
                <c:pt idx="14386">
                  <c:v>0.04</c:v>
                </c:pt>
                <c:pt idx="14387">
                  <c:v>0.04</c:v>
                </c:pt>
                <c:pt idx="14388">
                  <c:v>0.04</c:v>
                </c:pt>
                <c:pt idx="14389">
                  <c:v>0.03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0.02</c:v>
                </c:pt>
                <c:pt idx="14432">
                  <c:v>0.02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0.02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0.02</c:v>
                </c:pt>
                <c:pt idx="14446">
                  <c:v>0.01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0.01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0.01</c:v>
                </c:pt>
                <c:pt idx="14461">
                  <c:v>0.01</c:v>
                </c:pt>
                <c:pt idx="14462">
                  <c:v>0.01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0.04</c:v>
                </c:pt>
                <c:pt idx="14681">
                  <c:v>0.19</c:v>
                </c:pt>
                <c:pt idx="14682">
                  <c:v>0.48</c:v>
                </c:pt>
                <c:pt idx="14683">
                  <c:v>0.4</c:v>
                </c:pt>
                <c:pt idx="14684">
                  <c:v>0.32</c:v>
                </c:pt>
                <c:pt idx="14685">
                  <c:v>0.26</c:v>
                </c:pt>
                <c:pt idx="14686">
                  <c:v>0.2</c:v>
                </c:pt>
                <c:pt idx="14687">
                  <c:v>0.15</c:v>
                </c:pt>
                <c:pt idx="14688">
                  <c:v>0.11</c:v>
                </c:pt>
                <c:pt idx="14689">
                  <c:v>0.46</c:v>
                </c:pt>
                <c:pt idx="14690">
                  <c:v>1.1</c:v>
                </c:pt>
                <c:pt idx="14691">
                  <c:v>2.08</c:v>
                </c:pt>
                <c:pt idx="14692">
                  <c:v>2.66</c:v>
                </c:pt>
                <c:pt idx="14693">
                  <c:v>3.33</c:v>
                </c:pt>
                <c:pt idx="14694">
                  <c:v>4.01</c:v>
                </c:pt>
                <c:pt idx="14695">
                  <c:v>5.6</c:v>
                </c:pt>
                <c:pt idx="14696">
                  <c:v>7.63</c:v>
                </c:pt>
                <c:pt idx="14697">
                  <c:v>9.91</c:v>
                </c:pt>
                <c:pt idx="14698">
                  <c:v>9.91</c:v>
                </c:pt>
                <c:pt idx="14699">
                  <c:v>9.91</c:v>
                </c:pt>
                <c:pt idx="14700">
                  <c:v>9.91</c:v>
                </c:pt>
                <c:pt idx="14701">
                  <c:v>8.35</c:v>
                </c:pt>
                <c:pt idx="14702">
                  <c:v>6.95</c:v>
                </c:pt>
                <c:pt idx="14703">
                  <c:v>5.79</c:v>
                </c:pt>
                <c:pt idx="14704">
                  <c:v>4.33</c:v>
                </c:pt>
                <c:pt idx="14705">
                  <c:v>3.12</c:v>
                </c:pt>
                <c:pt idx="14706">
                  <c:v>2.08</c:v>
                </c:pt>
                <c:pt idx="14707">
                  <c:v>1.59</c:v>
                </c:pt>
                <c:pt idx="14708">
                  <c:v>1.13</c:v>
                </c:pt>
                <c:pt idx="14709">
                  <c:v>0.8</c:v>
                </c:pt>
                <c:pt idx="14710">
                  <c:v>0.71</c:v>
                </c:pt>
                <c:pt idx="14711">
                  <c:v>0.65</c:v>
                </c:pt>
                <c:pt idx="14712">
                  <c:v>0.58</c:v>
                </c:pt>
                <c:pt idx="14713">
                  <c:v>0.48</c:v>
                </c:pt>
                <c:pt idx="14714">
                  <c:v>0.4</c:v>
                </c:pt>
                <c:pt idx="14715">
                  <c:v>0.32</c:v>
                </c:pt>
                <c:pt idx="14716">
                  <c:v>0.31</c:v>
                </c:pt>
                <c:pt idx="14717">
                  <c:v>0.27</c:v>
                </c:pt>
                <c:pt idx="14718">
                  <c:v>0.26</c:v>
                </c:pt>
                <c:pt idx="14719">
                  <c:v>1.37</c:v>
                </c:pt>
                <c:pt idx="14720">
                  <c:v>3.7</c:v>
                </c:pt>
                <c:pt idx="14721">
                  <c:v>7.4</c:v>
                </c:pt>
                <c:pt idx="14722">
                  <c:v>6.1</c:v>
                </c:pt>
                <c:pt idx="14723">
                  <c:v>5.03</c:v>
                </c:pt>
                <c:pt idx="14724">
                  <c:v>4.01</c:v>
                </c:pt>
                <c:pt idx="14725">
                  <c:v>3.7</c:v>
                </c:pt>
                <c:pt idx="14726">
                  <c:v>3.4</c:v>
                </c:pt>
                <c:pt idx="14727">
                  <c:v>3.12</c:v>
                </c:pt>
                <c:pt idx="14728">
                  <c:v>5.79</c:v>
                </c:pt>
                <c:pt idx="14729">
                  <c:v>9.38</c:v>
                </c:pt>
                <c:pt idx="14730">
                  <c:v>14.2</c:v>
                </c:pt>
                <c:pt idx="14731">
                  <c:v>13.54</c:v>
                </c:pt>
                <c:pt idx="14732">
                  <c:v>12.88</c:v>
                </c:pt>
                <c:pt idx="14733">
                  <c:v>12.25</c:v>
                </c:pt>
                <c:pt idx="14734">
                  <c:v>17.27</c:v>
                </c:pt>
                <c:pt idx="14735">
                  <c:v>23.13</c:v>
                </c:pt>
                <c:pt idx="14736">
                  <c:v>30.31</c:v>
                </c:pt>
                <c:pt idx="14737">
                  <c:v>21.79</c:v>
                </c:pt>
                <c:pt idx="14738">
                  <c:v>14.72</c:v>
                </c:pt>
                <c:pt idx="14739">
                  <c:v>9.38</c:v>
                </c:pt>
                <c:pt idx="14740">
                  <c:v>6.73</c:v>
                </c:pt>
                <c:pt idx="14741">
                  <c:v>4.5</c:v>
                </c:pt>
                <c:pt idx="14742">
                  <c:v>2.86</c:v>
                </c:pt>
                <c:pt idx="14743">
                  <c:v>3.05</c:v>
                </c:pt>
                <c:pt idx="14744">
                  <c:v>3.19</c:v>
                </c:pt>
                <c:pt idx="14745">
                  <c:v>3.4</c:v>
                </c:pt>
                <c:pt idx="14746">
                  <c:v>3.19</c:v>
                </c:pt>
                <c:pt idx="14747">
                  <c:v>3.05</c:v>
                </c:pt>
                <c:pt idx="14748">
                  <c:v>2.86</c:v>
                </c:pt>
                <c:pt idx="14749">
                  <c:v>3.12</c:v>
                </c:pt>
                <c:pt idx="14750">
                  <c:v>3.4</c:v>
                </c:pt>
                <c:pt idx="14751">
                  <c:v>3.7</c:v>
                </c:pt>
                <c:pt idx="14752">
                  <c:v>3.48</c:v>
                </c:pt>
                <c:pt idx="14753">
                  <c:v>3.33</c:v>
                </c:pt>
                <c:pt idx="14754">
                  <c:v>3.12</c:v>
                </c:pt>
                <c:pt idx="14755">
                  <c:v>2.79</c:v>
                </c:pt>
                <c:pt idx="14756">
                  <c:v>2.48</c:v>
                </c:pt>
                <c:pt idx="14757">
                  <c:v>2.08</c:v>
                </c:pt>
                <c:pt idx="14758">
                  <c:v>1.68</c:v>
                </c:pt>
                <c:pt idx="14759">
                  <c:v>1.37</c:v>
                </c:pt>
                <c:pt idx="14760">
                  <c:v>1.06</c:v>
                </c:pt>
                <c:pt idx="14761">
                  <c:v>0.99</c:v>
                </c:pt>
                <c:pt idx="14762">
                  <c:v>0.96</c:v>
                </c:pt>
                <c:pt idx="14763">
                  <c:v>0.92</c:v>
                </c:pt>
                <c:pt idx="14764">
                  <c:v>0.96</c:v>
                </c:pt>
                <c:pt idx="14765">
                  <c:v>0.99</c:v>
                </c:pt>
                <c:pt idx="14766">
                  <c:v>1.06</c:v>
                </c:pt>
                <c:pt idx="14767">
                  <c:v>0.96</c:v>
                </c:pt>
                <c:pt idx="14768">
                  <c:v>0.86</c:v>
                </c:pt>
                <c:pt idx="14769">
                  <c:v>0.8</c:v>
                </c:pt>
                <c:pt idx="14770">
                  <c:v>0.8</c:v>
                </c:pt>
                <c:pt idx="14771">
                  <c:v>0.8</c:v>
                </c:pt>
                <c:pt idx="14772">
                  <c:v>0.8</c:v>
                </c:pt>
                <c:pt idx="14773">
                  <c:v>0.71</c:v>
                </c:pt>
                <c:pt idx="14774">
                  <c:v>0.65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0.58</c:v>
                </c:pt>
                <c:pt idx="14779">
                  <c:v>0.5</c:v>
                </c:pt>
                <c:pt idx="14780">
                  <c:v>0.46</c:v>
                </c:pt>
                <c:pt idx="14781">
                  <c:v>0.4</c:v>
                </c:pt>
                <c:pt idx="14782">
                  <c:v>0.4</c:v>
                </c:pt>
                <c:pt idx="14783">
                  <c:v>0.4</c:v>
                </c:pt>
                <c:pt idx="14784">
                  <c:v>0.4</c:v>
                </c:pt>
                <c:pt idx="14785">
                  <c:v>0.4</c:v>
                </c:pt>
                <c:pt idx="14786">
                  <c:v>0.4</c:v>
                </c:pt>
                <c:pt idx="14787">
                  <c:v>0.4</c:v>
                </c:pt>
                <c:pt idx="14788">
                  <c:v>0.38</c:v>
                </c:pt>
                <c:pt idx="14789">
                  <c:v>0.34</c:v>
                </c:pt>
                <c:pt idx="14790">
                  <c:v>0.32</c:v>
                </c:pt>
                <c:pt idx="14791">
                  <c:v>0.31</c:v>
                </c:pt>
                <c:pt idx="14792">
                  <c:v>0.27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0.26</c:v>
                </c:pt>
                <c:pt idx="14797">
                  <c:v>0.24</c:v>
                </c:pt>
                <c:pt idx="14798">
                  <c:v>0.23</c:v>
                </c:pt>
                <c:pt idx="14799">
                  <c:v>0.2</c:v>
                </c:pt>
                <c:pt idx="14800">
                  <c:v>0.2</c:v>
                </c:pt>
                <c:pt idx="14801">
                  <c:v>0.2</c:v>
                </c:pt>
                <c:pt idx="14802">
                  <c:v>0.2</c:v>
                </c:pt>
                <c:pt idx="14803">
                  <c:v>0.19</c:v>
                </c:pt>
                <c:pt idx="14804">
                  <c:v>0.18</c:v>
                </c:pt>
                <c:pt idx="14805">
                  <c:v>0.15</c:v>
                </c:pt>
                <c:pt idx="14806">
                  <c:v>0.14</c:v>
                </c:pt>
                <c:pt idx="14807">
                  <c:v>0.13</c:v>
                </c:pt>
                <c:pt idx="14808">
                  <c:v>0.11</c:v>
                </c:pt>
                <c:pt idx="14809">
                  <c:v>0.11</c:v>
                </c:pt>
                <c:pt idx="14810">
                  <c:v>0.11</c:v>
                </c:pt>
                <c:pt idx="14811">
                  <c:v>0.11</c:v>
                </c:pt>
                <c:pt idx="14812">
                  <c:v>0.11</c:v>
                </c:pt>
                <c:pt idx="14813">
                  <c:v>0.11</c:v>
                </c:pt>
                <c:pt idx="14814">
                  <c:v>0.11</c:v>
                </c:pt>
                <c:pt idx="14815">
                  <c:v>0.1</c:v>
                </c:pt>
                <c:pt idx="14816">
                  <c:v>0.09</c:v>
                </c:pt>
                <c:pt idx="14817">
                  <c:v>0.08</c:v>
                </c:pt>
                <c:pt idx="14818">
                  <c:v>0.08</c:v>
                </c:pt>
                <c:pt idx="14819">
                  <c:v>0.08</c:v>
                </c:pt>
                <c:pt idx="14820">
                  <c:v>0.08</c:v>
                </c:pt>
                <c:pt idx="14821">
                  <c:v>0.08</c:v>
                </c:pt>
                <c:pt idx="14822">
                  <c:v>0.08</c:v>
                </c:pt>
                <c:pt idx="14823">
                  <c:v>0.08</c:v>
                </c:pt>
                <c:pt idx="14824">
                  <c:v>0.07</c:v>
                </c:pt>
                <c:pt idx="14825">
                  <c:v>0.06</c:v>
                </c:pt>
                <c:pt idx="14826">
                  <c:v>0.05</c:v>
                </c:pt>
                <c:pt idx="14827">
                  <c:v>0.05</c:v>
                </c:pt>
                <c:pt idx="14828">
                  <c:v>0.05</c:v>
                </c:pt>
                <c:pt idx="14829">
                  <c:v>0.05</c:v>
                </c:pt>
                <c:pt idx="14830">
                  <c:v>0.04</c:v>
                </c:pt>
                <c:pt idx="14831">
                  <c:v>0.04</c:v>
                </c:pt>
                <c:pt idx="14832">
                  <c:v>0.04</c:v>
                </c:pt>
                <c:pt idx="14833">
                  <c:v>0.04</c:v>
                </c:pt>
                <c:pt idx="14834">
                  <c:v>0.04</c:v>
                </c:pt>
                <c:pt idx="14835">
                  <c:v>0.05</c:v>
                </c:pt>
                <c:pt idx="14836">
                  <c:v>0.04</c:v>
                </c:pt>
                <c:pt idx="14837">
                  <c:v>0.04</c:v>
                </c:pt>
                <c:pt idx="14838">
                  <c:v>0.04</c:v>
                </c:pt>
                <c:pt idx="14839">
                  <c:v>0.03</c:v>
                </c:pt>
                <c:pt idx="14840">
                  <c:v>0.02</c:v>
                </c:pt>
                <c:pt idx="14841">
                  <c:v>0.02</c:v>
                </c:pt>
                <c:pt idx="14842">
                  <c:v>0.02</c:v>
                </c:pt>
                <c:pt idx="14843">
                  <c:v>0.03</c:v>
                </c:pt>
                <c:pt idx="14844">
                  <c:v>0.04</c:v>
                </c:pt>
                <c:pt idx="14845">
                  <c:v>0.04</c:v>
                </c:pt>
                <c:pt idx="14846">
                  <c:v>0.04</c:v>
                </c:pt>
                <c:pt idx="14847">
                  <c:v>0.04</c:v>
                </c:pt>
                <c:pt idx="14848">
                  <c:v>0.04</c:v>
                </c:pt>
                <c:pt idx="14849">
                  <c:v>0.04</c:v>
                </c:pt>
                <c:pt idx="14850">
                  <c:v>0.04</c:v>
                </c:pt>
                <c:pt idx="14851">
                  <c:v>0.03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0.02</c:v>
                </c:pt>
                <c:pt idx="14872">
                  <c:v>0.02</c:v>
                </c:pt>
                <c:pt idx="14873">
                  <c:v>0.02</c:v>
                </c:pt>
                <c:pt idx="14874">
                  <c:v>0.02</c:v>
                </c:pt>
                <c:pt idx="14875">
                  <c:v>0.01</c:v>
                </c:pt>
                <c:pt idx="14876">
                  <c:v>0.01</c:v>
                </c:pt>
                <c:pt idx="14877">
                  <c:v>0.01</c:v>
                </c:pt>
                <c:pt idx="14878">
                  <c:v>0.01</c:v>
                </c:pt>
                <c:pt idx="14879">
                  <c:v>0.01</c:v>
                </c:pt>
                <c:pt idx="14880">
                  <c:v>0.02</c:v>
                </c:pt>
                <c:pt idx="14881">
                  <c:v>0.01</c:v>
                </c:pt>
                <c:pt idx="14882">
                  <c:v>0.01</c:v>
                </c:pt>
                <c:pt idx="14883">
                  <c:v>0.01</c:v>
                </c:pt>
                <c:pt idx="14884">
                  <c:v>0.01</c:v>
                </c:pt>
                <c:pt idx="14885">
                  <c:v>0.01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0.02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0.02</c:v>
                </c:pt>
                <c:pt idx="14905">
                  <c:v>0.02</c:v>
                </c:pt>
                <c:pt idx="14906">
                  <c:v>0.02</c:v>
                </c:pt>
                <c:pt idx="14907">
                  <c:v>0.02</c:v>
                </c:pt>
                <c:pt idx="14908">
                  <c:v>0.02</c:v>
                </c:pt>
                <c:pt idx="14909">
                  <c:v>0.02</c:v>
                </c:pt>
                <c:pt idx="14910">
                  <c:v>0.02</c:v>
                </c:pt>
                <c:pt idx="14911">
                  <c:v>0.02</c:v>
                </c:pt>
                <c:pt idx="14912">
                  <c:v>0.02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0.02</c:v>
                </c:pt>
                <c:pt idx="14917">
                  <c:v>0.02</c:v>
                </c:pt>
                <c:pt idx="14918">
                  <c:v>0.02</c:v>
                </c:pt>
                <c:pt idx="14919">
                  <c:v>0.02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0.01</c:v>
                </c:pt>
                <c:pt idx="14929">
                  <c:v>0.01</c:v>
                </c:pt>
                <c:pt idx="14930">
                  <c:v>0.01</c:v>
                </c:pt>
                <c:pt idx="14931">
                  <c:v>0.01</c:v>
                </c:pt>
                <c:pt idx="14932">
                  <c:v>0.01</c:v>
                </c:pt>
                <c:pt idx="14933">
                  <c:v>0.01</c:v>
                </c:pt>
                <c:pt idx="14934">
                  <c:v>0.01</c:v>
                </c:pt>
                <c:pt idx="14935">
                  <c:v>0.01</c:v>
                </c:pt>
                <c:pt idx="14936">
                  <c:v>0.01</c:v>
                </c:pt>
                <c:pt idx="14937">
                  <c:v>0.01</c:v>
                </c:pt>
                <c:pt idx="14938">
                  <c:v>0.01</c:v>
                </c:pt>
                <c:pt idx="14939">
                  <c:v>0.01</c:v>
                </c:pt>
                <c:pt idx="14940">
                  <c:v>0.01</c:v>
                </c:pt>
                <c:pt idx="14941">
                  <c:v>0.01</c:v>
                </c:pt>
                <c:pt idx="14942">
                  <c:v>0.01</c:v>
                </c:pt>
                <c:pt idx="14943">
                  <c:v>0.01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0.01</c:v>
                </c:pt>
                <c:pt idx="14955">
                  <c:v>0.01</c:v>
                </c:pt>
                <c:pt idx="14956">
                  <c:v>0.01</c:v>
                </c:pt>
                <c:pt idx="14957">
                  <c:v>0.01</c:v>
                </c:pt>
                <c:pt idx="14958">
                  <c:v>0.02</c:v>
                </c:pt>
                <c:pt idx="14959">
                  <c:v>0.15</c:v>
                </c:pt>
                <c:pt idx="14960">
                  <c:v>0.48</c:v>
                </c:pt>
                <c:pt idx="14961">
                  <c:v>1.06</c:v>
                </c:pt>
                <c:pt idx="14962">
                  <c:v>1.88</c:v>
                </c:pt>
                <c:pt idx="14963">
                  <c:v>3.12</c:v>
                </c:pt>
                <c:pt idx="14964">
                  <c:v>4.68</c:v>
                </c:pt>
                <c:pt idx="14965">
                  <c:v>4.17</c:v>
                </c:pt>
                <c:pt idx="14966">
                  <c:v>3.77</c:v>
                </c:pt>
                <c:pt idx="14967">
                  <c:v>3.4</c:v>
                </c:pt>
                <c:pt idx="14968">
                  <c:v>2.79</c:v>
                </c:pt>
                <c:pt idx="14969">
                  <c:v>2.19</c:v>
                </c:pt>
                <c:pt idx="14970">
                  <c:v>1.68</c:v>
                </c:pt>
                <c:pt idx="14971">
                  <c:v>1.25</c:v>
                </c:pt>
                <c:pt idx="14972">
                  <c:v>0.86</c:v>
                </c:pt>
                <c:pt idx="14973">
                  <c:v>0.58</c:v>
                </c:pt>
                <c:pt idx="14974">
                  <c:v>0.58</c:v>
                </c:pt>
                <c:pt idx="14975">
                  <c:v>0.58</c:v>
                </c:pt>
                <c:pt idx="14976">
                  <c:v>0.58</c:v>
                </c:pt>
                <c:pt idx="14977">
                  <c:v>1.5</c:v>
                </c:pt>
                <c:pt idx="14978">
                  <c:v>3.12</c:v>
                </c:pt>
                <c:pt idx="14979">
                  <c:v>5.4</c:v>
                </c:pt>
                <c:pt idx="14980">
                  <c:v>5.12</c:v>
                </c:pt>
                <c:pt idx="14981">
                  <c:v>4.85</c:v>
                </c:pt>
                <c:pt idx="14982">
                  <c:v>4.68</c:v>
                </c:pt>
                <c:pt idx="14983">
                  <c:v>3.4</c:v>
                </c:pt>
                <c:pt idx="14984">
                  <c:v>2.36</c:v>
                </c:pt>
                <c:pt idx="14985">
                  <c:v>1.5</c:v>
                </c:pt>
                <c:pt idx="14986">
                  <c:v>1.29</c:v>
                </c:pt>
                <c:pt idx="14987">
                  <c:v>1.1</c:v>
                </c:pt>
                <c:pt idx="14988">
                  <c:v>0.92</c:v>
                </c:pt>
                <c:pt idx="14989">
                  <c:v>0.83</c:v>
                </c:pt>
                <c:pt idx="14990">
                  <c:v>0.74</c:v>
                </c:pt>
                <c:pt idx="14991">
                  <c:v>0.68</c:v>
                </c:pt>
                <c:pt idx="14992">
                  <c:v>0.6</c:v>
                </c:pt>
                <c:pt idx="14993">
                  <c:v>0.55</c:v>
                </c:pt>
                <c:pt idx="14994">
                  <c:v>0.48</c:v>
                </c:pt>
                <c:pt idx="14995">
                  <c:v>0.48</c:v>
                </c:pt>
                <c:pt idx="14996">
                  <c:v>0.48</c:v>
                </c:pt>
                <c:pt idx="14997">
                  <c:v>0.48</c:v>
                </c:pt>
                <c:pt idx="14998">
                  <c:v>0.4</c:v>
                </c:pt>
                <c:pt idx="14999">
                  <c:v>0.32</c:v>
                </c:pt>
                <c:pt idx="15000">
                  <c:v>0.26</c:v>
                </c:pt>
                <c:pt idx="15001">
                  <c:v>0.24</c:v>
                </c:pt>
                <c:pt idx="15002">
                  <c:v>0.23</c:v>
                </c:pt>
                <c:pt idx="15003">
                  <c:v>0.2</c:v>
                </c:pt>
                <c:pt idx="15004">
                  <c:v>0.6</c:v>
                </c:pt>
                <c:pt idx="15005">
                  <c:v>1.29</c:v>
                </c:pt>
                <c:pt idx="15006">
                  <c:v>2.36</c:v>
                </c:pt>
                <c:pt idx="15007">
                  <c:v>2.86</c:v>
                </c:pt>
                <c:pt idx="15008">
                  <c:v>3.4</c:v>
                </c:pt>
                <c:pt idx="15009">
                  <c:v>4.01</c:v>
                </c:pt>
                <c:pt idx="15010">
                  <c:v>2.92</c:v>
                </c:pt>
                <c:pt idx="15011">
                  <c:v>2.03</c:v>
                </c:pt>
                <c:pt idx="15012">
                  <c:v>1.37</c:v>
                </c:pt>
                <c:pt idx="15013">
                  <c:v>0.92</c:v>
                </c:pt>
                <c:pt idx="15014">
                  <c:v>0.58</c:v>
                </c:pt>
                <c:pt idx="15015">
                  <c:v>0.32</c:v>
                </c:pt>
                <c:pt idx="15016">
                  <c:v>0.24</c:v>
                </c:pt>
                <c:pt idx="15017">
                  <c:v>0.18</c:v>
                </c:pt>
                <c:pt idx="15018">
                  <c:v>0.11</c:v>
                </c:pt>
                <c:pt idx="15019">
                  <c:v>0.1</c:v>
                </c:pt>
                <c:pt idx="15020">
                  <c:v>0.09</c:v>
                </c:pt>
                <c:pt idx="15021">
                  <c:v>0.08</c:v>
                </c:pt>
                <c:pt idx="15022">
                  <c:v>0.08</c:v>
                </c:pt>
                <c:pt idx="15023">
                  <c:v>0.08</c:v>
                </c:pt>
                <c:pt idx="15024">
                  <c:v>0.08</c:v>
                </c:pt>
                <c:pt idx="15025">
                  <c:v>0.08</c:v>
                </c:pt>
                <c:pt idx="15026">
                  <c:v>0.08</c:v>
                </c:pt>
                <c:pt idx="15027">
                  <c:v>0.08</c:v>
                </c:pt>
                <c:pt idx="15028">
                  <c:v>0.07</c:v>
                </c:pt>
                <c:pt idx="15029">
                  <c:v>0.06</c:v>
                </c:pt>
                <c:pt idx="15030">
                  <c:v>0.05</c:v>
                </c:pt>
                <c:pt idx="15031">
                  <c:v>0.05</c:v>
                </c:pt>
                <c:pt idx="15032">
                  <c:v>0.05</c:v>
                </c:pt>
                <c:pt idx="15033">
                  <c:v>0.05</c:v>
                </c:pt>
                <c:pt idx="15034">
                  <c:v>0.05</c:v>
                </c:pt>
                <c:pt idx="15035">
                  <c:v>0.05</c:v>
                </c:pt>
                <c:pt idx="15036">
                  <c:v>0.05</c:v>
                </c:pt>
                <c:pt idx="15037">
                  <c:v>0.05</c:v>
                </c:pt>
                <c:pt idx="15038">
                  <c:v>0.05</c:v>
                </c:pt>
                <c:pt idx="15039">
                  <c:v>0.05</c:v>
                </c:pt>
                <c:pt idx="15040">
                  <c:v>0.05</c:v>
                </c:pt>
                <c:pt idx="15041">
                  <c:v>0.05</c:v>
                </c:pt>
                <c:pt idx="15042">
                  <c:v>0.05</c:v>
                </c:pt>
                <c:pt idx="15043">
                  <c:v>0.05</c:v>
                </c:pt>
                <c:pt idx="15044">
                  <c:v>0.05</c:v>
                </c:pt>
                <c:pt idx="15045">
                  <c:v>0.05</c:v>
                </c:pt>
                <c:pt idx="15046">
                  <c:v>0.05</c:v>
                </c:pt>
                <c:pt idx="15047">
                  <c:v>0.05</c:v>
                </c:pt>
                <c:pt idx="15048">
                  <c:v>0.05</c:v>
                </c:pt>
                <c:pt idx="15049">
                  <c:v>0.04</c:v>
                </c:pt>
                <c:pt idx="15050">
                  <c:v>0.04</c:v>
                </c:pt>
                <c:pt idx="15051">
                  <c:v>0.04</c:v>
                </c:pt>
                <c:pt idx="15052">
                  <c:v>0.04</c:v>
                </c:pt>
                <c:pt idx="15053">
                  <c:v>0.04</c:v>
                </c:pt>
                <c:pt idx="15054">
                  <c:v>0.04</c:v>
                </c:pt>
                <c:pt idx="15055">
                  <c:v>0.04</c:v>
                </c:pt>
                <c:pt idx="15056">
                  <c:v>0.04</c:v>
                </c:pt>
                <c:pt idx="15057">
                  <c:v>0.04</c:v>
                </c:pt>
                <c:pt idx="15058">
                  <c:v>0.04</c:v>
                </c:pt>
                <c:pt idx="15059">
                  <c:v>0.04</c:v>
                </c:pt>
                <c:pt idx="15060">
                  <c:v>0.04</c:v>
                </c:pt>
                <c:pt idx="15061">
                  <c:v>0.04</c:v>
                </c:pt>
                <c:pt idx="15062">
                  <c:v>0.04</c:v>
                </c:pt>
                <c:pt idx="15063">
                  <c:v>0.04</c:v>
                </c:pt>
                <c:pt idx="15064">
                  <c:v>0.04</c:v>
                </c:pt>
                <c:pt idx="15065">
                  <c:v>0.04</c:v>
                </c:pt>
                <c:pt idx="15066">
                  <c:v>0.04</c:v>
                </c:pt>
                <c:pt idx="15067">
                  <c:v>0.04</c:v>
                </c:pt>
                <c:pt idx="15068">
                  <c:v>0.04</c:v>
                </c:pt>
                <c:pt idx="15069">
                  <c:v>0.04</c:v>
                </c:pt>
                <c:pt idx="15070">
                  <c:v>0.04</c:v>
                </c:pt>
                <c:pt idx="15071">
                  <c:v>0.04</c:v>
                </c:pt>
                <c:pt idx="15072">
                  <c:v>0.04</c:v>
                </c:pt>
                <c:pt idx="15073">
                  <c:v>0.04</c:v>
                </c:pt>
                <c:pt idx="15074">
                  <c:v>0.04</c:v>
                </c:pt>
                <c:pt idx="15075">
                  <c:v>0.04</c:v>
                </c:pt>
                <c:pt idx="15076">
                  <c:v>0.04</c:v>
                </c:pt>
                <c:pt idx="15077">
                  <c:v>0.04</c:v>
                </c:pt>
                <c:pt idx="15078">
                  <c:v>0.04</c:v>
                </c:pt>
                <c:pt idx="15079">
                  <c:v>0.04</c:v>
                </c:pt>
                <c:pt idx="15080">
                  <c:v>0.04</c:v>
                </c:pt>
                <c:pt idx="15081">
                  <c:v>0.04</c:v>
                </c:pt>
                <c:pt idx="15082">
                  <c:v>0.04</c:v>
                </c:pt>
                <c:pt idx="15083">
                  <c:v>0.04</c:v>
                </c:pt>
                <c:pt idx="15084">
                  <c:v>0.04</c:v>
                </c:pt>
                <c:pt idx="15085">
                  <c:v>0.04</c:v>
                </c:pt>
                <c:pt idx="15086">
                  <c:v>0.04</c:v>
                </c:pt>
                <c:pt idx="15087">
                  <c:v>0.04</c:v>
                </c:pt>
                <c:pt idx="15088">
                  <c:v>0.04</c:v>
                </c:pt>
                <c:pt idx="15089">
                  <c:v>0.04</c:v>
                </c:pt>
                <c:pt idx="15090">
                  <c:v>0.04</c:v>
                </c:pt>
                <c:pt idx="15091">
                  <c:v>0.04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0.03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0.01</c:v>
                </c:pt>
                <c:pt idx="15114">
                  <c:v>0.01</c:v>
                </c:pt>
                <c:pt idx="15115">
                  <c:v>0.01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0.02</c:v>
                </c:pt>
                <c:pt idx="15127">
                  <c:v>0.01</c:v>
                </c:pt>
                <c:pt idx="15128">
                  <c:v>0.01</c:v>
                </c:pt>
                <c:pt idx="15129">
                  <c:v>0.01</c:v>
                </c:pt>
                <c:pt idx="15130">
                  <c:v>0.01</c:v>
                </c:pt>
                <c:pt idx="15131">
                  <c:v>0.01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0.01</c:v>
                </c:pt>
                <c:pt idx="15157">
                  <c:v>0.01</c:v>
                </c:pt>
                <c:pt idx="15158">
                  <c:v>0.01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0.01</c:v>
                </c:pt>
                <c:pt idx="15163">
                  <c:v>0.01</c:v>
                </c:pt>
                <c:pt idx="15164">
                  <c:v>0.01</c:v>
                </c:pt>
                <c:pt idx="15165">
                  <c:v>0.01</c:v>
                </c:pt>
                <c:pt idx="15166">
                  <c:v>0.01</c:v>
                </c:pt>
                <c:pt idx="15167">
                  <c:v>0.01</c:v>
                </c:pt>
                <c:pt idx="15168">
                  <c:v>0.01</c:v>
                </c:pt>
                <c:pt idx="15169">
                  <c:v>0.01</c:v>
                </c:pt>
                <c:pt idx="15170">
                  <c:v>0.01</c:v>
                </c:pt>
                <c:pt idx="15171">
                  <c:v>0.01</c:v>
                </c:pt>
                <c:pt idx="15172">
                  <c:v>0.01</c:v>
                </c:pt>
                <c:pt idx="15173">
                  <c:v>0.01</c:v>
                </c:pt>
                <c:pt idx="15174">
                  <c:v>0.01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0.01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0.01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0.01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0.01</c:v>
                </c:pt>
                <c:pt idx="15247">
                  <c:v>0.06</c:v>
                </c:pt>
                <c:pt idx="15248">
                  <c:v>0.19</c:v>
                </c:pt>
                <c:pt idx="15249">
                  <c:v>0.4</c:v>
                </c:pt>
                <c:pt idx="15250">
                  <c:v>0.65</c:v>
                </c:pt>
                <c:pt idx="15251">
                  <c:v>0.96</c:v>
                </c:pt>
                <c:pt idx="15252">
                  <c:v>1.37</c:v>
                </c:pt>
                <c:pt idx="15253">
                  <c:v>1.37</c:v>
                </c:pt>
                <c:pt idx="15254">
                  <c:v>1.37</c:v>
                </c:pt>
                <c:pt idx="15255">
                  <c:v>1.37</c:v>
                </c:pt>
                <c:pt idx="15256">
                  <c:v>1.13</c:v>
                </c:pt>
                <c:pt idx="15257">
                  <c:v>0.96</c:v>
                </c:pt>
                <c:pt idx="15258">
                  <c:v>0.8</c:v>
                </c:pt>
                <c:pt idx="15259">
                  <c:v>0.65</c:v>
                </c:pt>
                <c:pt idx="15260">
                  <c:v>0.5</c:v>
                </c:pt>
                <c:pt idx="15261">
                  <c:v>0.4</c:v>
                </c:pt>
                <c:pt idx="15262">
                  <c:v>0.34</c:v>
                </c:pt>
                <c:pt idx="15263">
                  <c:v>0.31</c:v>
                </c:pt>
                <c:pt idx="15264">
                  <c:v>0.26</c:v>
                </c:pt>
                <c:pt idx="15265">
                  <c:v>0.24</c:v>
                </c:pt>
                <c:pt idx="15266">
                  <c:v>0.23</c:v>
                </c:pt>
                <c:pt idx="15267">
                  <c:v>0.2</c:v>
                </c:pt>
                <c:pt idx="15268">
                  <c:v>0.19</c:v>
                </c:pt>
                <c:pt idx="15269">
                  <c:v>0.18</c:v>
                </c:pt>
                <c:pt idx="15270">
                  <c:v>0.15</c:v>
                </c:pt>
                <c:pt idx="15271">
                  <c:v>0.14</c:v>
                </c:pt>
                <c:pt idx="15272">
                  <c:v>0.13</c:v>
                </c:pt>
                <c:pt idx="15273">
                  <c:v>0.11</c:v>
                </c:pt>
                <c:pt idx="15274">
                  <c:v>0.11</c:v>
                </c:pt>
                <c:pt idx="15275">
                  <c:v>0.11</c:v>
                </c:pt>
                <c:pt idx="15276">
                  <c:v>0.11</c:v>
                </c:pt>
                <c:pt idx="15277">
                  <c:v>0.1</c:v>
                </c:pt>
                <c:pt idx="15278">
                  <c:v>0.09</c:v>
                </c:pt>
                <c:pt idx="15279">
                  <c:v>0.08</c:v>
                </c:pt>
                <c:pt idx="15280">
                  <c:v>0.07</c:v>
                </c:pt>
                <c:pt idx="15281">
                  <c:v>0.06</c:v>
                </c:pt>
                <c:pt idx="15282">
                  <c:v>0.05</c:v>
                </c:pt>
                <c:pt idx="15283">
                  <c:v>0.05</c:v>
                </c:pt>
                <c:pt idx="15284">
                  <c:v>0.05</c:v>
                </c:pt>
                <c:pt idx="15285">
                  <c:v>0.05</c:v>
                </c:pt>
                <c:pt idx="15286">
                  <c:v>0.05</c:v>
                </c:pt>
                <c:pt idx="15287">
                  <c:v>0.05</c:v>
                </c:pt>
                <c:pt idx="15288">
                  <c:v>0.05</c:v>
                </c:pt>
                <c:pt idx="15289">
                  <c:v>0.05</c:v>
                </c:pt>
                <c:pt idx="15290">
                  <c:v>0.05</c:v>
                </c:pt>
                <c:pt idx="15291">
                  <c:v>0.05</c:v>
                </c:pt>
                <c:pt idx="15292">
                  <c:v>0.04</c:v>
                </c:pt>
                <c:pt idx="15293">
                  <c:v>0.04</c:v>
                </c:pt>
                <c:pt idx="15294">
                  <c:v>0.04</c:v>
                </c:pt>
                <c:pt idx="15295">
                  <c:v>0.04</c:v>
                </c:pt>
                <c:pt idx="15296">
                  <c:v>0.04</c:v>
                </c:pt>
                <c:pt idx="15297">
                  <c:v>0.04</c:v>
                </c:pt>
                <c:pt idx="15298">
                  <c:v>0.04</c:v>
                </c:pt>
                <c:pt idx="15299">
                  <c:v>0.04</c:v>
                </c:pt>
                <c:pt idx="15300">
                  <c:v>0.04</c:v>
                </c:pt>
                <c:pt idx="15301">
                  <c:v>0.04</c:v>
                </c:pt>
                <c:pt idx="15302">
                  <c:v>0.04</c:v>
                </c:pt>
                <c:pt idx="15303">
                  <c:v>0.04</c:v>
                </c:pt>
                <c:pt idx="15304">
                  <c:v>0.04</c:v>
                </c:pt>
                <c:pt idx="15305">
                  <c:v>0.04</c:v>
                </c:pt>
                <c:pt idx="15306">
                  <c:v>0.04</c:v>
                </c:pt>
                <c:pt idx="15307">
                  <c:v>0.04</c:v>
                </c:pt>
                <c:pt idx="15308">
                  <c:v>0.04</c:v>
                </c:pt>
                <c:pt idx="15309">
                  <c:v>0.04</c:v>
                </c:pt>
                <c:pt idx="15310">
                  <c:v>0.03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0.01</c:v>
                </c:pt>
                <c:pt idx="15347">
                  <c:v>0.01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0.01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0.01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0.01</c:v>
                </c:pt>
                <c:pt idx="15545">
                  <c:v>0.04</c:v>
                </c:pt>
                <c:pt idx="15546">
                  <c:v>0.08</c:v>
                </c:pt>
                <c:pt idx="15547">
                  <c:v>0.07</c:v>
                </c:pt>
                <c:pt idx="15548">
                  <c:v>0.06</c:v>
                </c:pt>
                <c:pt idx="15549">
                  <c:v>0.05</c:v>
                </c:pt>
                <c:pt idx="15550">
                  <c:v>0.05</c:v>
                </c:pt>
                <c:pt idx="15551">
                  <c:v>0.05</c:v>
                </c:pt>
                <c:pt idx="15552">
                  <c:v>0.05</c:v>
                </c:pt>
                <c:pt idx="15553">
                  <c:v>0.4</c:v>
                </c:pt>
                <c:pt idx="15554">
                  <c:v>1.21</c:v>
                </c:pt>
                <c:pt idx="15555">
                  <c:v>2.6</c:v>
                </c:pt>
                <c:pt idx="15556">
                  <c:v>3.93</c:v>
                </c:pt>
                <c:pt idx="15557">
                  <c:v>5.5</c:v>
                </c:pt>
                <c:pt idx="15558">
                  <c:v>7.4</c:v>
                </c:pt>
                <c:pt idx="15559">
                  <c:v>6.51</c:v>
                </c:pt>
                <c:pt idx="15560">
                  <c:v>5.79</c:v>
                </c:pt>
                <c:pt idx="15561">
                  <c:v>5.03</c:v>
                </c:pt>
                <c:pt idx="15562">
                  <c:v>4.5</c:v>
                </c:pt>
                <c:pt idx="15563">
                  <c:v>4.09</c:v>
                </c:pt>
                <c:pt idx="15564">
                  <c:v>3.7</c:v>
                </c:pt>
                <c:pt idx="15565">
                  <c:v>3.33</c:v>
                </c:pt>
                <c:pt idx="15566">
                  <c:v>2.92</c:v>
                </c:pt>
                <c:pt idx="15567">
                  <c:v>2.6</c:v>
                </c:pt>
                <c:pt idx="15568">
                  <c:v>2.08</c:v>
                </c:pt>
                <c:pt idx="15569">
                  <c:v>1.68</c:v>
                </c:pt>
                <c:pt idx="15570">
                  <c:v>1.37</c:v>
                </c:pt>
                <c:pt idx="15571">
                  <c:v>1.13</c:v>
                </c:pt>
                <c:pt idx="15572">
                  <c:v>0.96</c:v>
                </c:pt>
                <c:pt idx="15573">
                  <c:v>0.8</c:v>
                </c:pt>
                <c:pt idx="15574">
                  <c:v>0.68</c:v>
                </c:pt>
                <c:pt idx="15575">
                  <c:v>0.58</c:v>
                </c:pt>
                <c:pt idx="15576">
                  <c:v>0.48</c:v>
                </c:pt>
                <c:pt idx="15577">
                  <c:v>0.46</c:v>
                </c:pt>
                <c:pt idx="15578">
                  <c:v>0.42</c:v>
                </c:pt>
                <c:pt idx="15579">
                  <c:v>0.4</c:v>
                </c:pt>
                <c:pt idx="15580">
                  <c:v>0.5</c:v>
                </c:pt>
                <c:pt idx="15581">
                  <c:v>0.65</c:v>
                </c:pt>
                <c:pt idx="15582">
                  <c:v>0.8</c:v>
                </c:pt>
                <c:pt idx="15583">
                  <c:v>1.46</c:v>
                </c:pt>
                <c:pt idx="15584">
                  <c:v>2.48</c:v>
                </c:pt>
                <c:pt idx="15585">
                  <c:v>3.7</c:v>
                </c:pt>
                <c:pt idx="15586">
                  <c:v>3.77</c:v>
                </c:pt>
                <c:pt idx="15587">
                  <c:v>3.93</c:v>
                </c:pt>
                <c:pt idx="15588">
                  <c:v>4.01</c:v>
                </c:pt>
                <c:pt idx="15589">
                  <c:v>4.5</c:v>
                </c:pt>
                <c:pt idx="15590">
                  <c:v>5.12</c:v>
                </c:pt>
                <c:pt idx="15591">
                  <c:v>5.79</c:v>
                </c:pt>
                <c:pt idx="15592">
                  <c:v>11.19</c:v>
                </c:pt>
                <c:pt idx="15593">
                  <c:v>19.04</c:v>
                </c:pt>
                <c:pt idx="15594">
                  <c:v>29.25</c:v>
                </c:pt>
                <c:pt idx="15595">
                  <c:v>27.7</c:v>
                </c:pt>
                <c:pt idx="15596">
                  <c:v>25.96</c:v>
                </c:pt>
                <c:pt idx="15597">
                  <c:v>24.52</c:v>
                </c:pt>
                <c:pt idx="15598">
                  <c:v>15.25</c:v>
                </c:pt>
                <c:pt idx="15599">
                  <c:v>8.48</c:v>
                </c:pt>
                <c:pt idx="15600">
                  <c:v>4.01</c:v>
                </c:pt>
                <c:pt idx="15601">
                  <c:v>3.62</c:v>
                </c:pt>
                <c:pt idx="15602">
                  <c:v>3.19</c:v>
                </c:pt>
                <c:pt idx="15603">
                  <c:v>2.86</c:v>
                </c:pt>
                <c:pt idx="15604">
                  <c:v>2.79</c:v>
                </c:pt>
                <c:pt idx="15605">
                  <c:v>2.66</c:v>
                </c:pt>
                <c:pt idx="15606">
                  <c:v>2.6</c:v>
                </c:pt>
                <c:pt idx="15607">
                  <c:v>2.48</c:v>
                </c:pt>
                <c:pt idx="15608">
                  <c:v>2.31</c:v>
                </c:pt>
                <c:pt idx="15609">
                  <c:v>2.08</c:v>
                </c:pt>
                <c:pt idx="15610">
                  <c:v>1.98</c:v>
                </c:pt>
                <c:pt idx="15611">
                  <c:v>1.83</c:v>
                </c:pt>
                <c:pt idx="15612">
                  <c:v>1.68</c:v>
                </c:pt>
                <c:pt idx="15613">
                  <c:v>1.5</c:v>
                </c:pt>
                <c:pt idx="15614">
                  <c:v>1.37</c:v>
                </c:pt>
                <c:pt idx="15615">
                  <c:v>1.21</c:v>
                </c:pt>
                <c:pt idx="15616">
                  <c:v>1.1</c:v>
                </c:pt>
                <c:pt idx="15617">
                  <c:v>0.99</c:v>
                </c:pt>
                <c:pt idx="15618">
                  <c:v>0.92</c:v>
                </c:pt>
                <c:pt idx="15619">
                  <c:v>0.86</c:v>
                </c:pt>
                <c:pt idx="15620">
                  <c:v>0.83</c:v>
                </c:pt>
                <c:pt idx="15621">
                  <c:v>0.8</c:v>
                </c:pt>
                <c:pt idx="15622">
                  <c:v>0.74</c:v>
                </c:pt>
                <c:pt idx="15623">
                  <c:v>0.71</c:v>
                </c:pt>
                <c:pt idx="15624">
                  <c:v>0.68</c:v>
                </c:pt>
                <c:pt idx="15625">
                  <c:v>0.65</c:v>
                </c:pt>
                <c:pt idx="15626">
                  <c:v>0.6</c:v>
                </c:pt>
                <c:pt idx="15627">
                  <c:v>0.58</c:v>
                </c:pt>
                <c:pt idx="15628">
                  <c:v>0.55</c:v>
                </c:pt>
                <c:pt idx="15629">
                  <c:v>0.5</c:v>
                </c:pt>
                <c:pt idx="15630">
                  <c:v>0.48</c:v>
                </c:pt>
                <c:pt idx="15631">
                  <c:v>0.46</c:v>
                </c:pt>
                <c:pt idx="15632">
                  <c:v>0.42</c:v>
                </c:pt>
                <c:pt idx="15633">
                  <c:v>0.4</c:v>
                </c:pt>
                <c:pt idx="15634">
                  <c:v>0.4</c:v>
                </c:pt>
                <c:pt idx="15635">
                  <c:v>0.4</c:v>
                </c:pt>
                <c:pt idx="15636">
                  <c:v>0.4</c:v>
                </c:pt>
                <c:pt idx="15637">
                  <c:v>0.38</c:v>
                </c:pt>
                <c:pt idx="15638">
                  <c:v>0.34</c:v>
                </c:pt>
                <c:pt idx="15639">
                  <c:v>0.32</c:v>
                </c:pt>
                <c:pt idx="15640">
                  <c:v>0.31</c:v>
                </c:pt>
                <c:pt idx="15641">
                  <c:v>0.27</c:v>
                </c:pt>
                <c:pt idx="15642">
                  <c:v>0.26</c:v>
                </c:pt>
                <c:pt idx="15643">
                  <c:v>0.24</c:v>
                </c:pt>
                <c:pt idx="15644">
                  <c:v>0.23</c:v>
                </c:pt>
                <c:pt idx="15645">
                  <c:v>0.2</c:v>
                </c:pt>
                <c:pt idx="15646">
                  <c:v>0.2</c:v>
                </c:pt>
                <c:pt idx="15647">
                  <c:v>0.2</c:v>
                </c:pt>
                <c:pt idx="15648">
                  <c:v>0.2</c:v>
                </c:pt>
                <c:pt idx="15649">
                  <c:v>0.2</c:v>
                </c:pt>
                <c:pt idx="15650">
                  <c:v>0.2</c:v>
                </c:pt>
                <c:pt idx="15651">
                  <c:v>0.2</c:v>
                </c:pt>
                <c:pt idx="15652">
                  <c:v>0.2</c:v>
                </c:pt>
                <c:pt idx="15653">
                  <c:v>0.2</c:v>
                </c:pt>
                <c:pt idx="15654">
                  <c:v>0.2</c:v>
                </c:pt>
                <c:pt idx="15655">
                  <c:v>0.19</c:v>
                </c:pt>
                <c:pt idx="15656">
                  <c:v>0.18</c:v>
                </c:pt>
                <c:pt idx="15657">
                  <c:v>0.15</c:v>
                </c:pt>
                <c:pt idx="15658">
                  <c:v>0.15</c:v>
                </c:pt>
                <c:pt idx="15659">
                  <c:v>0.15</c:v>
                </c:pt>
                <c:pt idx="15660">
                  <c:v>0.15</c:v>
                </c:pt>
                <c:pt idx="15661">
                  <c:v>0.15</c:v>
                </c:pt>
                <c:pt idx="15662">
                  <c:v>0.15</c:v>
                </c:pt>
                <c:pt idx="15663">
                  <c:v>0.15</c:v>
                </c:pt>
                <c:pt idx="15664">
                  <c:v>0.14</c:v>
                </c:pt>
                <c:pt idx="15665">
                  <c:v>0.13</c:v>
                </c:pt>
                <c:pt idx="15666">
                  <c:v>0.11</c:v>
                </c:pt>
                <c:pt idx="15667">
                  <c:v>0.11</c:v>
                </c:pt>
                <c:pt idx="15668">
                  <c:v>0.11</c:v>
                </c:pt>
                <c:pt idx="15669">
                  <c:v>0.11</c:v>
                </c:pt>
                <c:pt idx="15670">
                  <c:v>0.11</c:v>
                </c:pt>
                <c:pt idx="15671">
                  <c:v>0.11</c:v>
                </c:pt>
                <c:pt idx="15672">
                  <c:v>0.11</c:v>
                </c:pt>
                <c:pt idx="15673">
                  <c:v>0.11</c:v>
                </c:pt>
                <c:pt idx="15674">
                  <c:v>0.11</c:v>
                </c:pt>
                <c:pt idx="15675">
                  <c:v>0.11</c:v>
                </c:pt>
                <c:pt idx="15676">
                  <c:v>0.1</c:v>
                </c:pt>
                <c:pt idx="15677">
                  <c:v>0.09</c:v>
                </c:pt>
                <c:pt idx="15678">
                  <c:v>0.08</c:v>
                </c:pt>
                <c:pt idx="15679">
                  <c:v>0.08</c:v>
                </c:pt>
                <c:pt idx="15680">
                  <c:v>0.08</c:v>
                </c:pt>
                <c:pt idx="15681">
                  <c:v>0.08</c:v>
                </c:pt>
                <c:pt idx="15682">
                  <c:v>0.08</c:v>
                </c:pt>
                <c:pt idx="15683">
                  <c:v>0.08</c:v>
                </c:pt>
                <c:pt idx="15684">
                  <c:v>0.08</c:v>
                </c:pt>
                <c:pt idx="15685">
                  <c:v>0.07</c:v>
                </c:pt>
                <c:pt idx="15686">
                  <c:v>0.06</c:v>
                </c:pt>
                <c:pt idx="15687">
                  <c:v>0.05</c:v>
                </c:pt>
                <c:pt idx="15688">
                  <c:v>0.04</c:v>
                </c:pt>
                <c:pt idx="15689">
                  <c:v>0.03</c:v>
                </c:pt>
                <c:pt idx="15690">
                  <c:v>0.02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0.01</c:v>
                </c:pt>
                <c:pt idx="15707">
                  <c:v>0.01</c:v>
                </c:pt>
                <c:pt idx="15708">
                  <c:v>0.01</c:v>
                </c:pt>
                <c:pt idx="15709">
                  <c:v>0.01</c:v>
                </c:pt>
                <c:pt idx="15710">
                  <c:v>0.01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0.01</c:v>
                </c:pt>
                <c:pt idx="15716">
                  <c:v>0.01</c:v>
                </c:pt>
                <c:pt idx="15717">
                  <c:v>0.01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0.15</c:v>
                </c:pt>
                <c:pt idx="15824">
                  <c:v>0.68</c:v>
                </c:pt>
                <c:pt idx="15825">
                  <c:v>1.68</c:v>
                </c:pt>
                <c:pt idx="15826">
                  <c:v>2.08</c:v>
                </c:pt>
                <c:pt idx="15827">
                  <c:v>2.6</c:v>
                </c:pt>
                <c:pt idx="15828">
                  <c:v>3.12</c:v>
                </c:pt>
                <c:pt idx="15829">
                  <c:v>2.79</c:v>
                </c:pt>
                <c:pt idx="15830">
                  <c:v>2.48</c:v>
                </c:pt>
                <c:pt idx="15831">
                  <c:v>2.08</c:v>
                </c:pt>
                <c:pt idx="15832">
                  <c:v>1.83</c:v>
                </c:pt>
                <c:pt idx="15833">
                  <c:v>1.59</c:v>
                </c:pt>
                <c:pt idx="15834">
                  <c:v>1.37</c:v>
                </c:pt>
                <c:pt idx="15835">
                  <c:v>1.21</c:v>
                </c:pt>
                <c:pt idx="15836">
                  <c:v>1.06</c:v>
                </c:pt>
                <c:pt idx="15837">
                  <c:v>0.92</c:v>
                </c:pt>
                <c:pt idx="15838">
                  <c:v>0.83</c:v>
                </c:pt>
                <c:pt idx="15839">
                  <c:v>0.74</c:v>
                </c:pt>
                <c:pt idx="15840">
                  <c:v>0.68</c:v>
                </c:pt>
                <c:pt idx="15841">
                  <c:v>1.13</c:v>
                </c:pt>
                <c:pt idx="15842">
                  <c:v>1.78</c:v>
                </c:pt>
                <c:pt idx="15843">
                  <c:v>2.6</c:v>
                </c:pt>
                <c:pt idx="15844">
                  <c:v>3.4</c:v>
                </c:pt>
                <c:pt idx="15845">
                  <c:v>4.33</c:v>
                </c:pt>
                <c:pt idx="15846">
                  <c:v>5.4</c:v>
                </c:pt>
                <c:pt idx="15847">
                  <c:v>4.01</c:v>
                </c:pt>
                <c:pt idx="15848">
                  <c:v>2.86</c:v>
                </c:pt>
                <c:pt idx="15849">
                  <c:v>1.88</c:v>
                </c:pt>
                <c:pt idx="15850">
                  <c:v>1.63</c:v>
                </c:pt>
                <c:pt idx="15851">
                  <c:v>1.41</c:v>
                </c:pt>
                <c:pt idx="15852">
                  <c:v>1.21</c:v>
                </c:pt>
                <c:pt idx="15853">
                  <c:v>1.1</c:v>
                </c:pt>
                <c:pt idx="15854">
                  <c:v>0.99</c:v>
                </c:pt>
                <c:pt idx="15855">
                  <c:v>0.92</c:v>
                </c:pt>
                <c:pt idx="15856">
                  <c:v>0.86</c:v>
                </c:pt>
                <c:pt idx="15857">
                  <c:v>0.83</c:v>
                </c:pt>
                <c:pt idx="15858">
                  <c:v>0.8</c:v>
                </c:pt>
                <c:pt idx="15859">
                  <c:v>0.74</c:v>
                </c:pt>
                <c:pt idx="15860">
                  <c:v>0.71</c:v>
                </c:pt>
                <c:pt idx="15861">
                  <c:v>0.68</c:v>
                </c:pt>
                <c:pt idx="15862">
                  <c:v>0.65</c:v>
                </c:pt>
                <c:pt idx="15863">
                  <c:v>0.6</c:v>
                </c:pt>
                <c:pt idx="15864">
                  <c:v>0.58</c:v>
                </c:pt>
                <c:pt idx="15865">
                  <c:v>0.55</c:v>
                </c:pt>
                <c:pt idx="15866">
                  <c:v>0.5</c:v>
                </c:pt>
                <c:pt idx="15867">
                  <c:v>0.48</c:v>
                </c:pt>
                <c:pt idx="15868">
                  <c:v>0.83</c:v>
                </c:pt>
                <c:pt idx="15869">
                  <c:v>1.29</c:v>
                </c:pt>
                <c:pt idx="15870">
                  <c:v>1.88</c:v>
                </c:pt>
                <c:pt idx="15871">
                  <c:v>3.33</c:v>
                </c:pt>
                <c:pt idx="15872">
                  <c:v>5.12</c:v>
                </c:pt>
                <c:pt idx="15873">
                  <c:v>7.4</c:v>
                </c:pt>
                <c:pt idx="15874">
                  <c:v>5.12</c:v>
                </c:pt>
                <c:pt idx="15875">
                  <c:v>3.33</c:v>
                </c:pt>
                <c:pt idx="15876">
                  <c:v>1.88</c:v>
                </c:pt>
                <c:pt idx="15877">
                  <c:v>1.25</c:v>
                </c:pt>
                <c:pt idx="15878">
                  <c:v>0.74</c:v>
                </c:pt>
                <c:pt idx="15879">
                  <c:v>0.4</c:v>
                </c:pt>
                <c:pt idx="15880">
                  <c:v>0.32</c:v>
                </c:pt>
                <c:pt idx="15881">
                  <c:v>0.26</c:v>
                </c:pt>
                <c:pt idx="15882">
                  <c:v>0.2</c:v>
                </c:pt>
                <c:pt idx="15883">
                  <c:v>0.2</c:v>
                </c:pt>
                <c:pt idx="15884">
                  <c:v>0.2</c:v>
                </c:pt>
                <c:pt idx="15885">
                  <c:v>0.2</c:v>
                </c:pt>
                <c:pt idx="15886">
                  <c:v>0.2</c:v>
                </c:pt>
                <c:pt idx="15887">
                  <c:v>0.2</c:v>
                </c:pt>
                <c:pt idx="15888">
                  <c:v>0.2</c:v>
                </c:pt>
                <c:pt idx="15889">
                  <c:v>0.2</c:v>
                </c:pt>
                <c:pt idx="15890">
                  <c:v>0.2</c:v>
                </c:pt>
                <c:pt idx="15891">
                  <c:v>0.2</c:v>
                </c:pt>
                <c:pt idx="15892">
                  <c:v>0.2</c:v>
                </c:pt>
                <c:pt idx="15893">
                  <c:v>0.2</c:v>
                </c:pt>
                <c:pt idx="15894">
                  <c:v>0.2</c:v>
                </c:pt>
                <c:pt idx="15895">
                  <c:v>0.2</c:v>
                </c:pt>
                <c:pt idx="15896">
                  <c:v>0.2</c:v>
                </c:pt>
                <c:pt idx="15897">
                  <c:v>0.2</c:v>
                </c:pt>
                <c:pt idx="15898">
                  <c:v>0.19</c:v>
                </c:pt>
                <c:pt idx="15899">
                  <c:v>0.18</c:v>
                </c:pt>
                <c:pt idx="15900">
                  <c:v>0.15</c:v>
                </c:pt>
                <c:pt idx="15901">
                  <c:v>0.15</c:v>
                </c:pt>
                <c:pt idx="15902">
                  <c:v>0.15</c:v>
                </c:pt>
                <c:pt idx="15903">
                  <c:v>0.15</c:v>
                </c:pt>
                <c:pt idx="15904">
                  <c:v>0.15</c:v>
                </c:pt>
                <c:pt idx="15905">
                  <c:v>0.15</c:v>
                </c:pt>
                <c:pt idx="15906">
                  <c:v>0.15</c:v>
                </c:pt>
                <c:pt idx="15907">
                  <c:v>0.15</c:v>
                </c:pt>
                <c:pt idx="15908">
                  <c:v>0.15</c:v>
                </c:pt>
                <c:pt idx="15909">
                  <c:v>0.15</c:v>
                </c:pt>
                <c:pt idx="15910">
                  <c:v>0.15</c:v>
                </c:pt>
                <c:pt idx="15911">
                  <c:v>0.15</c:v>
                </c:pt>
                <c:pt idx="15912">
                  <c:v>0.15</c:v>
                </c:pt>
                <c:pt idx="15913">
                  <c:v>0.15</c:v>
                </c:pt>
                <c:pt idx="15914">
                  <c:v>0.15</c:v>
                </c:pt>
                <c:pt idx="15915">
                  <c:v>0.15</c:v>
                </c:pt>
                <c:pt idx="15916">
                  <c:v>0.14</c:v>
                </c:pt>
                <c:pt idx="15917">
                  <c:v>0.13</c:v>
                </c:pt>
                <c:pt idx="15918">
                  <c:v>0.11</c:v>
                </c:pt>
                <c:pt idx="15919">
                  <c:v>0.13</c:v>
                </c:pt>
                <c:pt idx="15920">
                  <c:v>0.14</c:v>
                </c:pt>
                <c:pt idx="15921">
                  <c:v>0.15</c:v>
                </c:pt>
                <c:pt idx="15922">
                  <c:v>0.15</c:v>
                </c:pt>
                <c:pt idx="15923">
                  <c:v>0.15</c:v>
                </c:pt>
                <c:pt idx="15924">
                  <c:v>0.15</c:v>
                </c:pt>
                <c:pt idx="15925">
                  <c:v>0.14</c:v>
                </c:pt>
                <c:pt idx="15926">
                  <c:v>0.13</c:v>
                </c:pt>
                <c:pt idx="15927">
                  <c:v>0.11</c:v>
                </c:pt>
                <c:pt idx="15928">
                  <c:v>0.1</c:v>
                </c:pt>
                <c:pt idx="15929">
                  <c:v>0.09</c:v>
                </c:pt>
                <c:pt idx="15930">
                  <c:v>0.08</c:v>
                </c:pt>
                <c:pt idx="15931">
                  <c:v>0.09</c:v>
                </c:pt>
                <c:pt idx="15932">
                  <c:v>0.1</c:v>
                </c:pt>
                <c:pt idx="15933">
                  <c:v>0.11</c:v>
                </c:pt>
                <c:pt idx="15934">
                  <c:v>0.11</c:v>
                </c:pt>
                <c:pt idx="15935">
                  <c:v>0.11</c:v>
                </c:pt>
                <c:pt idx="15936">
                  <c:v>0.11</c:v>
                </c:pt>
                <c:pt idx="15937">
                  <c:v>0.11</c:v>
                </c:pt>
                <c:pt idx="15938">
                  <c:v>0.11</c:v>
                </c:pt>
                <c:pt idx="15939">
                  <c:v>0.11</c:v>
                </c:pt>
                <c:pt idx="15940">
                  <c:v>0.1</c:v>
                </c:pt>
                <c:pt idx="15941">
                  <c:v>0.09</c:v>
                </c:pt>
                <c:pt idx="15942">
                  <c:v>0.08</c:v>
                </c:pt>
                <c:pt idx="15943">
                  <c:v>0.08</c:v>
                </c:pt>
                <c:pt idx="15944">
                  <c:v>0.08</c:v>
                </c:pt>
                <c:pt idx="15945">
                  <c:v>0.08</c:v>
                </c:pt>
                <c:pt idx="15946">
                  <c:v>0.08</c:v>
                </c:pt>
                <c:pt idx="15947">
                  <c:v>0.08</c:v>
                </c:pt>
                <c:pt idx="15948">
                  <c:v>0.08</c:v>
                </c:pt>
                <c:pt idx="15949">
                  <c:v>0.18</c:v>
                </c:pt>
                <c:pt idx="15950">
                  <c:v>0.31</c:v>
                </c:pt>
                <c:pt idx="15951">
                  <c:v>0.48</c:v>
                </c:pt>
                <c:pt idx="15952">
                  <c:v>0.4</c:v>
                </c:pt>
                <c:pt idx="15953">
                  <c:v>0.32</c:v>
                </c:pt>
                <c:pt idx="15954">
                  <c:v>0.26</c:v>
                </c:pt>
                <c:pt idx="15955">
                  <c:v>0.24</c:v>
                </c:pt>
                <c:pt idx="15956">
                  <c:v>0.23</c:v>
                </c:pt>
                <c:pt idx="15957">
                  <c:v>0.2</c:v>
                </c:pt>
                <c:pt idx="15958">
                  <c:v>0.19</c:v>
                </c:pt>
                <c:pt idx="15959">
                  <c:v>0.18</c:v>
                </c:pt>
                <c:pt idx="15960">
                  <c:v>0.15</c:v>
                </c:pt>
                <c:pt idx="15961">
                  <c:v>0.15</c:v>
                </c:pt>
                <c:pt idx="15962">
                  <c:v>0.15</c:v>
                </c:pt>
                <c:pt idx="15963">
                  <c:v>0.15</c:v>
                </c:pt>
                <c:pt idx="15964">
                  <c:v>0.14</c:v>
                </c:pt>
                <c:pt idx="15965">
                  <c:v>0.13</c:v>
                </c:pt>
                <c:pt idx="15966">
                  <c:v>0.11</c:v>
                </c:pt>
                <c:pt idx="15967">
                  <c:v>0.11</c:v>
                </c:pt>
                <c:pt idx="15968">
                  <c:v>0.11</c:v>
                </c:pt>
                <c:pt idx="15969">
                  <c:v>0.11</c:v>
                </c:pt>
                <c:pt idx="15970">
                  <c:v>0.11</c:v>
                </c:pt>
                <c:pt idx="15971">
                  <c:v>0.11</c:v>
                </c:pt>
                <c:pt idx="15972">
                  <c:v>0.11</c:v>
                </c:pt>
                <c:pt idx="15973">
                  <c:v>0.1</c:v>
                </c:pt>
                <c:pt idx="15974">
                  <c:v>0.09</c:v>
                </c:pt>
                <c:pt idx="15975">
                  <c:v>0.08</c:v>
                </c:pt>
                <c:pt idx="15976">
                  <c:v>0.08</c:v>
                </c:pt>
                <c:pt idx="15977">
                  <c:v>0.08</c:v>
                </c:pt>
                <c:pt idx="15978">
                  <c:v>0.08</c:v>
                </c:pt>
                <c:pt idx="15979">
                  <c:v>0.07</c:v>
                </c:pt>
                <c:pt idx="15980">
                  <c:v>0.06</c:v>
                </c:pt>
                <c:pt idx="15981">
                  <c:v>0.05</c:v>
                </c:pt>
                <c:pt idx="15982">
                  <c:v>0.05</c:v>
                </c:pt>
                <c:pt idx="15983">
                  <c:v>0.05</c:v>
                </c:pt>
                <c:pt idx="15984">
                  <c:v>0.05</c:v>
                </c:pt>
                <c:pt idx="15985">
                  <c:v>0.04</c:v>
                </c:pt>
                <c:pt idx="15986">
                  <c:v>0.04</c:v>
                </c:pt>
                <c:pt idx="15987">
                  <c:v>0.04</c:v>
                </c:pt>
                <c:pt idx="15988">
                  <c:v>0.04</c:v>
                </c:pt>
                <c:pt idx="15989">
                  <c:v>0.04</c:v>
                </c:pt>
                <c:pt idx="15990">
                  <c:v>0.04</c:v>
                </c:pt>
                <c:pt idx="15991">
                  <c:v>0.03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0.01</c:v>
                </c:pt>
                <c:pt idx="15998">
                  <c:v>0.01</c:v>
                </c:pt>
                <c:pt idx="15999">
                  <c:v>0.01</c:v>
                </c:pt>
                <c:pt idx="16000">
                  <c:v>0.01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0.01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0.01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0.01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0.01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0.01</c:v>
                </c:pt>
                <c:pt idx="16078">
                  <c:v>0.01</c:v>
                </c:pt>
                <c:pt idx="16079">
                  <c:v>0.01</c:v>
                </c:pt>
                <c:pt idx="16080">
                  <c:v>0.01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0.04</c:v>
                </c:pt>
                <c:pt idx="16115">
                  <c:v>0.08</c:v>
                </c:pt>
                <c:pt idx="16116">
                  <c:v>0.15</c:v>
                </c:pt>
                <c:pt idx="16117">
                  <c:v>0.18</c:v>
                </c:pt>
                <c:pt idx="16118">
                  <c:v>0.19</c:v>
                </c:pt>
                <c:pt idx="16119">
                  <c:v>0.2</c:v>
                </c:pt>
                <c:pt idx="16120">
                  <c:v>0.24</c:v>
                </c:pt>
                <c:pt idx="16121">
                  <c:v>0.27</c:v>
                </c:pt>
                <c:pt idx="16122">
                  <c:v>0.32</c:v>
                </c:pt>
                <c:pt idx="16123">
                  <c:v>0.65</c:v>
                </c:pt>
                <c:pt idx="16124">
                  <c:v>1.1</c:v>
                </c:pt>
                <c:pt idx="16125">
                  <c:v>1.68</c:v>
                </c:pt>
                <c:pt idx="16126">
                  <c:v>1.25</c:v>
                </c:pt>
                <c:pt idx="16127">
                  <c:v>0.86</c:v>
                </c:pt>
                <c:pt idx="16128">
                  <c:v>0.58</c:v>
                </c:pt>
                <c:pt idx="16129">
                  <c:v>1.59</c:v>
                </c:pt>
                <c:pt idx="16130">
                  <c:v>3.33</c:v>
                </c:pt>
                <c:pt idx="16131">
                  <c:v>5.79</c:v>
                </c:pt>
                <c:pt idx="16132">
                  <c:v>5.5</c:v>
                </c:pt>
                <c:pt idx="16133">
                  <c:v>5.22</c:v>
                </c:pt>
                <c:pt idx="16134">
                  <c:v>5.03</c:v>
                </c:pt>
                <c:pt idx="16135">
                  <c:v>4.42</c:v>
                </c:pt>
                <c:pt idx="16136">
                  <c:v>3.93</c:v>
                </c:pt>
                <c:pt idx="16137">
                  <c:v>3.4</c:v>
                </c:pt>
                <c:pt idx="16138">
                  <c:v>5.03</c:v>
                </c:pt>
                <c:pt idx="16139">
                  <c:v>6.95</c:v>
                </c:pt>
                <c:pt idx="16140">
                  <c:v>9.38</c:v>
                </c:pt>
                <c:pt idx="16141">
                  <c:v>7.17</c:v>
                </c:pt>
                <c:pt idx="16142">
                  <c:v>5.22</c:v>
                </c:pt>
                <c:pt idx="16143">
                  <c:v>3.7</c:v>
                </c:pt>
                <c:pt idx="16144">
                  <c:v>3.77</c:v>
                </c:pt>
                <c:pt idx="16145">
                  <c:v>3.93</c:v>
                </c:pt>
                <c:pt idx="16146">
                  <c:v>4.01</c:v>
                </c:pt>
                <c:pt idx="16147">
                  <c:v>3.77</c:v>
                </c:pt>
                <c:pt idx="16148">
                  <c:v>3.62</c:v>
                </c:pt>
                <c:pt idx="16149">
                  <c:v>3.4</c:v>
                </c:pt>
                <c:pt idx="16150">
                  <c:v>2.79</c:v>
                </c:pt>
                <c:pt idx="16151">
                  <c:v>2.19</c:v>
                </c:pt>
                <c:pt idx="16152">
                  <c:v>1.68</c:v>
                </c:pt>
                <c:pt idx="16153">
                  <c:v>1.41</c:v>
                </c:pt>
                <c:pt idx="16154">
                  <c:v>1.13</c:v>
                </c:pt>
                <c:pt idx="16155">
                  <c:v>0.92</c:v>
                </c:pt>
                <c:pt idx="16156">
                  <c:v>2.03</c:v>
                </c:pt>
                <c:pt idx="16157">
                  <c:v>3.77</c:v>
                </c:pt>
                <c:pt idx="16158">
                  <c:v>6.1</c:v>
                </c:pt>
                <c:pt idx="16159">
                  <c:v>6.84</c:v>
                </c:pt>
                <c:pt idx="16160">
                  <c:v>7.63</c:v>
                </c:pt>
                <c:pt idx="16161">
                  <c:v>8.35</c:v>
                </c:pt>
                <c:pt idx="16162">
                  <c:v>5.6</c:v>
                </c:pt>
                <c:pt idx="16163">
                  <c:v>3.48</c:v>
                </c:pt>
                <c:pt idx="16164">
                  <c:v>1.88</c:v>
                </c:pt>
                <c:pt idx="16165">
                  <c:v>1.46</c:v>
                </c:pt>
                <c:pt idx="16166">
                  <c:v>1.1</c:v>
                </c:pt>
                <c:pt idx="16167">
                  <c:v>0.8</c:v>
                </c:pt>
                <c:pt idx="16168">
                  <c:v>0.71</c:v>
                </c:pt>
                <c:pt idx="16169">
                  <c:v>0.65</c:v>
                </c:pt>
                <c:pt idx="16170">
                  <c:v>0.58</c:v>
                </c:pt>
                <c:pt idx="16171">
                  <c:v>0.5</c:v>
                </c:pt>
                <c:pt idx="16172">
                  <c:v>0.46</c:v>
                </c:pt>
                <c:pt idx="16173">
                  <c:v>0.4</c:v>
                </c:pt>
                <c:pt idx="16174">
                  <c:v>0.4</c:v>
                </c:pt>
                <c:pt idx="16175">
                  <c:v>0.4</c:v>
                </c:pt>
                <c:pt idx="16176">
                  <c:v>0.4</c:v>
                </c:pt>
                <c:pt idx="16177">
                  <c:v>0.38</c:v>
                </c:pt>
                <c:pt idx="16178">
                  <c:v>0.34</c:v>
                </c:pt>
                <c:pt idx="16179">
                  <c:v>0.32</c:v>
                </c:pt>
                <c:pt idx="16180">
                  <c:v>0.32</c:v>
                </c:pt>
                <c:pt idx="16181">
                  <c:v>0.32</c:v>
                </c:pt>
                <c:pt idx="16182">
                  <c:v>0.32</c:v>
                </c:pt>
                <c:pt idx="16183">
                  <c:v>0.31</c:v>
                </c:pt>
                <c:pt idx="16184">
                  <c:v>0.27</c:v>
                </c:pt>
                <c:pt idx="16185">
                  <c:v>0.26</c:v>
                </c:pt>
                <c:pt idx="16186">
                  <c:v>0.26</c:v>
                </c:pt>
                <c:pt idx="16187">
                  <c:v>0.26</c:v>
                </c:pt>
                <c:pt idx="16188">
                  <c:v>0.26</c:v>
                </c:pt>
                <c:pt idx="16189">
                  <c:v>0.26</c:v>
                </c:pt>
                <c:pt idx="16190">
                  <c:v>0.26</c:v>
                </c:pt>
                <c:pt idx="16191">
                  <c:v>0.26</c:v>
                </c:pt>
                <c:pt idx="16192">
                  <c:v>0.26</c:v>
                </c:pt>
                <c:pt idx="16193">
                  <c:v>0.26</c:v>
                </c:pt>
                <c:pt idx="16194">
                  <c:v>0.26</c:v>
                </c:pt>
                <c:pt idx="16195">
                  <c:v>0.24</c:v>
                </c:pt>
                <c:pt idx="16196">
                  <c:v>0.23</c:v>
                </c:pt>
                <c:pt idx="16197">
                  <c:v>0.2</c:v>
                </c:pt>
                <c:pt idx="16198">
                  <c:v>0.2</c:v>
                </c:pt>
                <c:pt idx="16199">
                  <c:v>0.2</c:v>
                </c:pt>
                <c:pt idx="16200">
                  <c:v>0.2</c:v>
                </c:pt>
                <c:pt idx="16201">
                  <c:v>0.2</c:v>
                </c:pt>
                <c:pt idx="16202">
                  <c:v>0.2</c:v>
                </c:pt>
                <c:pt idx="16203">
                  <c:v>0.2</c:v>
                </c:pt>
                <c:pt idx="16204">
                  <c:v>0.2</c:v>
                </c:pt>
                <c:pt idx="16205">
                  <c:v>0.2</c:v>
                </c:pt>
                <c:pt idx="16206">
                  <c:v>0.2</c:v>
                </c:pt>
                <c:pt idx="16207">
                  <c:v>0.19</c:v>
                </c:pt>
                <c:pt idx="16208">
                  <c:v>0.18</c:v>
                </c:pt>
                <c:pt idx="16209">
                  <c:v>0.15</c:v>
                </c:pt>
                <c:pt idx="16210">
                  <c:v>0.15</c:v>
                </c:pt>
                <c:pt idx="16211">
                  <c:v>0.15</c:v>
                </c:pt>
                <c:pt idx="16212">
                  <c:v>0.15</c:v>
                </c:pt>
                <c:pt idx="16213">
                  <c:v>0.18</c:v>
                </c:pt>
                <c:pt idx="16214">
                  <c:v>0.19</c:v>
                </c:pt>
                <c:pt idx="16215">
                  <c:v>0.2</c:v>
                </c:pt>
                <c:pt idx="16216">
                  <c:v>0.23</c:v>
                </c:pt>
                <c:pt idx="16217">
                  <c:v>0.24</c:v>
                </c:pt>
                <c:pt idx="16218">
                  <c:v>0.26</c:v>
                </c:pt>
                <c:pt idx="16219">
                  <c:v>0.27</c:v>
                </c:pt>
                <c:pt idx="16220">
                  <c:v>0.31</c:v>
                </c:pt>
                <c:pt idx="16221">
                  <c:v>0.32</c:v>
                </c:pt>
                <c:pt idx="16222">
                  <c:v>0.32</c:v>
                </c:pt>
                <c:pt idx="16223">
                  <c:v>0.32</c:v>
                </c:pt>
                <c:pt idx="16224">
                  <c:v>0.32</c:v>
                </c:pt>
                <c:pt idx="16225">
                  <c:v>0.32</c:v>
                </c:pt>
                <c:pt idx="16226">
                  <c:v>0.32</c:v>
                </c:pt>
                <c:pt idx="16227">
                  <c:v>0.32</c:v>
                </c:pt>
                <c:pt idx="16228">
                  <c:v>0.34</c:v>
                </c:pt>
                <c:pt idx="16229">
                  <c:v>0.38</c:v>
                </c:pt>
                <c:pt idx="16230">
                  <c:v>0.4</c:v>
                </c:pt>
                <c:pt idx="16231">
                  <c:v>0.38</c:v>
                </c:pt>
                <c:pt idx="16232">
                  <c:v>0.34</c:v>
                </c:pt>
                <c:pt idx="16233">
                  <c:v>0.32</c:v>
                </c:pt>
                <c:pt idx="16234">
                  <c:v>0.32</c:v>
                </c:pt>
                <c:pt idx="16235">
                  <c:v>0.32</c:v>
                </c:pt>
                <c:pt idx="16236">
                  <c:v>0.32</c:v>
                </c:pt>
                <c:pt idx="16237">
                  <c:v>0.31</c:v>
                </c:pt>
                <c:pt idx="16238">
                  <c:v>0.27</c:v>
                </c:pt>
                <c:pt idx="16239">
                  <c:v>0.26</c:v>
                </c:pt>
                <c:pt idx="16240">
                  <c:v>0.26</c:v>
                </c:pt>
                <c:pt idx="16241">
                  <c:v>0.26</c:v>
                </c:pt>
                <c:pt idx="16242">
                  <c:v>0.26</c:v>
                </c:pt>
                <c:pt idx="16243">
                  <c:v>0.26</c:v>
                </c:pt>
                <c:pt idx="16244">
                  <c:v>0.26</c:v>
                </c:pt>
                <c:pt idx="16245">
                  <c:v>0.26</c:v>
                </c:pt>
                <c:pt idx="16246">
                  <c:v>0.24</c:v>
                </c:pt>
                <c:pt idx="16247">
                  <c:v>0.23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0.23</c:v>
                </c:pt>
                <c:pt idx="16253">
                  <c:v>0.24</c:v>
                </c:pt>
                <c:pt idx="16254">
                  <c:v>0.26</c:v>
                </c:pt>
                <c:pt idx="16255">
                  <c:v>0.26</c:v>
                </c:pt>
                <c:pt idx="16256">
                  <c:v>0.26</c:v>
                </c:pt>
                <c:pt idx="16257">
                  <c:v>0.26</c:v>
                </c:pt>
                <c:pt idx="16258">
                  <c:v>0.26</c:v>
                </c:pt>
                <c:pt idx="16259">
                  <c:v>0.26</c:v>
                </c:pt>
                <c:pt idx="16260">
                  <c:v>0.26</c:v>
                </c:pt>
                <c:pt idx="16261">
                  <c:v>0.24</c:v>
                </c:pt>
                <c:pt idx="16262">
                  <c:v>0.23</c:v>
                </c:pt>
                <c:pt idx="16263">
                  <c:v>0.2</c:v>
                </c:pt>
                <c:pt idx="16264">
                  <c:v>0.19</c:v>
                </c:pt>
                <c:pt idx="16265">
                  <c:v>0.18</c:v>
                </c:pt>
                <c:pt idx="16266">
                  <c:v>0.15</c:v>
                </c:pt>
                <c:pt idx="16267">
                  <c:v>0.14</c:v>
                </c:pt>
                <c:pt idx="16268">
                  <c:v>0.13</c:v>
                </c:pt>
                <c:pt idx="16269">
                  <c:v>0.11</c:v>
                </c:pt>
                <c:pt idx="16270">
                  <c:v>0.1</c:v>
                </c:pt>
                <c:pt idx="16271">
                  <c:v>0.09</c:v>
                </c:pt>
                <c:pt idx="16272">
                  <c:v>0.08</c:v>
                </c:pt>
                <c:pt idx="16273">
                  <c:v>0.07</c:v>
                </c:pt>
                <c:pt idx="16274">
                  <c:v>0.06</c:v>
                </c:pt>
                <c:pt idx="16275">
                  <c:v>0.05</c:v>
                </c:pt>
                <c:pt idx="16276">
                  <c:v>0.04</c:v>
                </c:pt>
                <c:pt idx="16277">
                  <c:v>0.04</c:v>
                </c:pt>
                <c:pt idx="16278">
                  <c:v>0.04</c:v>
                </c:pt>
                <c:pt idx="16279">
                  <c:v>0.04</c:v>
                </c:pt>
                <c:pt idx="16280">
                  <c:v>0.04</c:v>
                </c:pt>
                <c:pt idx="16281">
                  <c:v>0.04</c:v>
                </c:pt>
                <c:pt idx="16282">
                  <c:v>0.04</c:v>
                </c:pt>
                <c:pt idx="16283">
                  <c:v>0.04</c:v>
                </c:pt>
                <c:pt idx="16284">
                  <c:v>0.04</c:v>
                </c:pt>
                <c:pt idx="16285">
                  <c:v>0.03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0.02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0.02</c:v>
                </c:pt>
                <c:pt idx="16295">
                  <c:v>0.03</c:v>
                </c:pt>
                <c:pt idx="16296">
                  <c:v>0.04</c:v>
                </c:pt>
                <c:pt idx="16297">
                  <c:v>0.04</c:v>
                </c:pt>
                <c:pt idx="16298">
                  <c:v>0.04</c:v>
                </c:pt>
                <c:pt idx="16299">
                  <c:v>0.04</c:v>
                </c:pt>
                <c:pt idx="16300">
                  <c:v>0.03</c:v>
                </c:pt>
                <c:pt idx="16301">
                  <c:v>0.02</c:v>
                </c:pt>
                <c:pt idx="16302">
                  <c:v>0.02</c:v>
                </c:pt>
                <c:pt idx="16303">
                  <c:v>0.02</c:v>
                </c:pt>
                <c:pt idx="16304">
                  <c:v>0.02</c:v>
                </c:pt>
                <c:pt idx="16305">
                  <c:v>0.02</c:v>
                </c:pt>
                <c:pt idx="16306">
                  <c:v>0.02</c:v>
                </c:pt>
                <c:pt idx="16307">
                  <c:v>0.02</c:v>
                </c:pt>
                <c:pt idx="16308">
                  <c:v>0.02</c:v>
                </c:pt>
                <c:pt idx="16309">
                  <c:v>0.02</c:v>
                </c:pt>
                <c:pt idx="16310">
                  <c:v>0.03</c:v>
                </c:pt>
                <c:pt idx="16311">
                  <c:v>0.04</c:v>
                </c:pt>
                <c:pt idx="16312">
                  <c:v>0.03</c:v>
                </c:pt>
                <c:pt idx="16313">
                  <c:v>0.02</c:v>
                </c:pt>
                <c:pt idx="16314">
                  <c:v>0.02</c:v>
                </c:pt>
                <c:pt idx="16315">
                  <c:v>0.02</c:v>
                </c:pt>
                <c:pt idx="16316">
                  <c:v>0.03</c:v>
                </c:pt>
                <c:pt idx="16317">
                  <c:v>0.04</c:v>
                </c:pt>
                <c:pt idx="16318">
                  <c:v>0.03</c:v>
                </c:pt>
                <c:pt idx="16319">
                  <c:v>0.02</c:v>
                </c:pt>
                <c:pt idx="16320">
                  <c:v>0.02</c:v>
                </c:pt>
                <c:pt idx="16321">
                  <c:v>0.02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0.04</c:v>
                </c:pt>
                <c:pt idx="16330">
                  <c:v>0.04</c:v>
                </c:pt>
                <c:pt idx="16331">
                  <c:v>0.04</c:v>
                </c:pt>
                <c:pt idx="16332">
                  <c:v>0.04</c:v>
                </c:pt>
                <c:pt idx="16333">
                  <c:v>0.03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0.03</c:v>
                </c:pt>
                <c:pt idx="16350">
                  <c:v>0.04</c:v>
                </c:pt>
                <c:pt idx="16351">
                  <c:v>0.03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0.03</c:v>
                </c:pt>
                <c:pt idx="16356">
                  <c:v>0.04</c:v>
                </c:pt>
                <c:pt idx="16357">
                  <c:v>0.03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0.03</c:v>
                </c:pt>
                <c:pt idx="16374">
                  <c:v>0.04</c:v>
                </c:pt>
                <c:pt idx="16375">
                  <c:v>0.03</c:v>
                </c:pt>
                <c:pt idx="16376">
                  <c:v>0.02</c:v>
                </c:pt>
                <c:pt idx="16377">
                  <c:v>0.02</c:v>
                </c:pt>
                <c:pt idx="16378">
                  <c:v>0.02</c:v>
                </c:pt>
                <c:pt idx="16379">
                  <c:v>0.02</c:v>
                </c:pt>
                <c:pt idx="16380">
                  <c:v>0.02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0.02</c:v>
                </c:pt>
                <c:pt idx="16387">
                  <c:v>0.02</c:v>
                </c:pt>
                <c:pt idx="16388">
                  <c:v>0.02</c:v>
                </c:pt>
                <c:pt idx="16389">
                  <c:v>0.02</c:v>
                </c:pt>
                <c:pt idx="16390">
                  <c:v>0.02</c:v>
                </c:pt>
                <c:pt idx="16391">
                  <c:v>0.02</c:v>
                </c:pt>
                <c:pt idx="16392">
                  <c:v>0.02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0.02</c:v>
                </c:pt>
                <c:pt idx="16399">
                  <c:v>0.02</c:v>
                </c:pt>
                <c:pt idx="16400">
                  <c:v>0.02</c:v>
                </c:pt>
                <c:pt idx="16401">
                  <c:v>0.02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0.02</c:v>
                </c:pt>
                <c:pt idx="16408">
                  <c:v>0.02</c:v>
                </c:pt>
                <c:pt idx="16409">
                  <c:v>0.02</c:v>
                </c:pt>
                <c:pt idx="16410">
                  <c:v>0.02</c:v>
                </c:pt>
                <c:pt idx="16411">
                  <c:v>0.02</c:v>
                </c:pt>
                <c:pt idx="16412">
                  <c:v>0.02</c:v>
                </c:pt>
                <c:pt idx="16413">
                  <c:v>0.02</c:v>
                </c:pt>
                <c:pt idx="16414">
                  <c:v>0.02</c:v>
                </c:pt>
                <c:pt idx="16415">
                  <c:v>0.02</c:v>
                </c:pt>
                <c:pt idx="16416">
                  <c:v>0.02</c:v>
                </c:pt>
                <c:pt idx="16417">
                  <c:v>0.02</c:v>
                </c:pt>
                <c:pt idx="16418">
                  <c:v>0.02</c:v>
                </c:pt>
                <c:pt idx="16419">
                  <c:v>0.02</c:v>
                </c:pt>
                <c:pt idx="16420">
                  <c:v>0.02</c:v>
                </c:pt>
                <c:pt idx="16421">
                  <c:v>0.02</c:v>
                </c:pt>
                <c:pt idx="16422">
                  <c:v>0.02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0.01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0.04</c:v>
                </c:pt>
                <c:pt idx="16706">
                  <c:v>0.24</c:v>
                </c:pt>
                <c:pt idx="16707">
                  <c:v>0.68</c:v>
                </c:pt>
                <c:pt idx="16708">
                  <c:v>0.96</c:v>
                </c:pt>
                <c:pt idx="16709">
                  <c:v>1.29</c:v>
                </c:pt>
                <c:pt idx="16710">
                  <c:v>1.68</c:v>
                </c:pt>
                <c:pt idx="16711">
                  <c:v>1.78</c:v>
                </c:pt>
                <c:pt idx="16712">
                  <c:v>1.83</c:v>
                </c:pt>
                <c:pt idx="16713">
                  <c:v>1.88</c:v>
                </c:pt>
                <c:pt idx="16714">
                  <c:v>1.59</c:v>
                </c:pt>
                <c:pt idx="16715">
                  <c:v>1.29</c:v>
                </c:pt>
                <c:pt idx="16716">
                  <c:v>1.06</c:v>
                </c:pt>
                <c:pt idx="16717">
                  <c:v>0.92</c:v>
                </c:pt>
                <c:pt idx="16718">
                  <c:v>0.8</c:v>
                </c:pt>
                <c:pt idx="16719">
                  <c:v>0.68</c:v>
                </c:pt>
                <c:pt idx="16720">
                  <c:v>0.65</c:v>
                </c:pt>
                <c:pt idx="16721">
                  <c:v>0.6</c:v>
                </c:pt>
                <c:pt idx="16722">
                  <c:v>0.58</c:v>
                </c:pt>
                <c:pt idx="16723">
                  <c:v>0.55</c:v>
                </c:pt>
                <c:pt idx="16724">
                  <c:v>0.5</c:v>
                </c:pt>
                <c:pt idx="16725">
                  <c:v>0.48</c:v>
                </c:pt>
                <c:pt idx="16726">
                  <c:v>0.42</c:v>
                </c:pt>
                <c:pt idx="16727">
                  <c:v>0.38</c:v>
                </c:pt>
                <c:pt idx="16728">
                  <c:v>0.32</c:v>
                </c:pt>
                <c:pt idx="16729">
                  <c:v>0.31</c:v>
                </c:pt>
                <c:pt idx="16730">
                  <c:v>0.27</c:v>
                </c:pt>
                <c:pt idx="16731">
                  <c:v>0.26</c:v>
                </c:pt>
                <c:pt idx="16732">
                  <c:v>0.24</c:v>
                </c:pt>
                <c:pt idx="16733">
                  <c:v>0.23</c:v>
                </c:pt>
                <c:pt idx="16734">
                  <c:v>0.2</c:v>
                </c:pt>
                <c:pt idx="16735">
                  <c:v>0.68</c:v>
                </c:pt>
                <c:pt idx="16736">
                  <c:v>1.5</c:v>
                </c:pt>
                <c:pt idx="16737">
                  <c:v>2.86</c:v>
                </c:pt>
                <c:pt idx="16738">
                  <c:v>2.54</c:v>
                </c:pt>
                <c:pt idx="16739">
                  <c:v>2.19</c:v>
                </c:pt>
                <c:pt idx="16740">
                  <c:v>1.88</c:v>
                </c:pt>
                <c:pt idx="16741">
                  <c:v>1.37</c:v>
                </c:pt>
                <c:pt idx="16742">
                  <c:v>0.92</c:v>
                </c:pt>
                <c:pt idx="16743">
                  <c:v>0.58</c:v>
                </c:pt>
                <c:pt idx="16744">
                  <c:v>0.48</c:v>
                </c:pt>
                <c:pt idx="16745">
                  <c:v>0.4</c:v>
                </c:pt>
                <c:pt idx="16746">
                  <c:v>0.32</c:v>
                </c:pt>
                <c:pt idx="16747">
                  <c:v>0.31</c:v>
                </c:pt>
                <c:pt idx="16748">
                  <c:v>0.27</c:v>
                </c:pt>
                <c:pt idx="16749">
                  <c:v>0.26</c:v>
                </c:pt>
                <c:pt idx="16750">
                  <c:v>0.24</c:v>
                </c:pt>
                <c:pt idx="16751">
                  <c:v>0.23</c:v>
                </c:pt>
                <c:pt idx="16752">
                  <c:v>0.2</c:v>
                </c:pt>
                <c:pt idx="16753">
                  <c:v>0.19</c:v>
                </c:pt>
                <c:pt idx="16754">
                  <c:v>0.18</c:v>
                </c:pt>
                <c:pt idx="16755">
                  <c:v>0.15</c:v>
                </c:pt>
                <c:pt idx="16756">
                  <c:v>0.14</c:v>
                </c:pt>
                <c:pt idx="16757">
                  <c:v>0.13</c:v>
                </c:pt>
                <c:pt idx="16758">
                  <c:v>0.11</c:v>
                </c:pt>
                <c:pt idx="16759">
                  <c:v>0.1</c:v>
                </c:pt>
                <c:pt idx="16760">
                  <c:v>0.09</c:v>
                </c:pt>
                <c:pt idx="16761">
                  <c:v>0.08</c:v>
                </c:pt>
                <c:pt idx="16762">
                  <c:v>0.08</c:v>
                </c:pt>
                <c:pt idx="16763">
                  <c:v>0.08</c:v>
                </c:pt>
                <c:pt idx="16764">
                  <c:v>0.08</c:v>
                </c:pt>
                <c:pt idx="16765">
                  <c:v>0.07</c:v>
                </c:pt>
                <c:pt idx="16766">
                  <c:v>0.06</c:v>
                </c:pt>
                <c:pt idx="16767">
                  <c:v>0.05</c:v>
                </c:pt>
                <c:pt idx="16768">
                  <c:v>0.05</c:v>
                </c:pt>
                <c:pt idx="16769">
                  <c:v>0.05</c:v>
                </c:pt>
                <c:pt idx="16770">
                  <c:v>0.05</c:v>
                </c:pt>
                <c:pt idx="16771">
                  <c:v>0.04</c:v>
                </c:pt>
                <c:pt idx="16772">
                  <c:v>0.04</c:v>
                </c:pt>
                <c:pt idx="16773">
                  <c:v>0.04</c:v>
                </c:pt>
                <c:pt idx="16774">
                  <c:v>0.03</c:v>
                </c:pt>
                <c:pt idx="16775">
                  <c:v>0.02</c:v>
                </c:pt>
                <c:pt idx="16776">
                  <c:v>0.02</c:v>
                </c:pt>
                <c:pt idx="16777">
                  <c:v>0.01</c:v>
                </c:pt>
                <c:pt idx="16778">
                  <c:v>0.01</c:v>
                </c:pt>
                <c:pt idx="16779">
                  <c:v>0.01</c:v>
                </c:pt>
                <c:pt idx="16780">
                  <c:v>0.01</c:v>
                </c:pt>
                <c:pt idx="16781">
                  <c:v>0.01</c:v>
                </c:pt>
                <c:pt idx="16782">
                  <c:v>0.01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0.05</c:v>
                </c:pt>
                <c:pt idx="16990">
                  <c:v>0.05</c:v>
                </c:pt>
                <c:pt idx="16991">
                  <c:v>0.05</c:v>
                </c:pt>
                <c:pt idx="16992">
                  <c:v>0.05</c:v>
                </c:pt>
                <c:pt idx="16993">
                  <c:v>0.27</c:v>
                </c:pt>
                <c:pt idx="16994">
                  <c:v>0.74</c:v>
                </c:pt>
                <c:pt idx="16995">
                  <c:v>1.5</c:v>
                </c:pt>
                <c:pt idx="16996">
                  <c:v>3.12</c:v>
                </c:pt>
                <c:pt idx="16997">
                  <c:v>5.4</c:v>
                </c:pt>
                <c:pt idx="16998">
                  <c:v>8.35</c:v>
                </c:pt>
                <c:pt idx="16999">
                  <c:v>6.3</c:v>
                </c:pt>
                <c:pt idx="17000">
                  <c:v>4.5</c:v>
                </c:pt>
                <c:pt idx="17001">
                  <c:v>3.12</c:v>
                </c:pt>
                <c:pt idx="17002">
                  <c:v>2.66</c:v>
                </c:pt>
                <c:pt idx="17003">
                  <c:v>2.31</c:v>
                </c:pt>
                <c:pt idx="17004">
                  <c:v>1.88</c:v>
                </c:pt>
                <c:pt idx="17005">
                  <c:v>1.29</c:v>
                </c:pt>
                <c:pt idx="17006">
                  <c:v>0.83</c:v>
                </c:pt>
                <c:pt idx="17007">
                  <c:v>0.48</c:v>
                </c:pt>
                <c:pt idx="17008">
                  <c:v>0.42</c:v>
                </c:pt>
                <c:pt idx="17009">
                  <c:v>0.38</c:v>
                </c:pt>
                <c:pt idx="17010">
                  <c:v>0.32</c:v>
                </c:pt>
                <c:pt idx="17011">
                  <c:v>0.31</c:v>
                </c:pt>
                <c:pt idx="17012">
                  <c:v>0.27</c:v>
                </c:pt>
                <c:pt idx="17013">
                  <c:v>0.26</c:v>
                </c:pt>
                <c:pt idx="17014">
                  <c:v>0.27</c:v>
                </c:pt>
                <c:pt idx="17015">
                  <c:v>0.31</c:v>
                </c:pt>
                <c:pt idx="17016">
                  <c:v>0.32</c:v>
                </c:pt>
                <c:pt idx="17017">
                  <c:v>0.32</c:v>
                </c:pt>
                <c:pt idx="17018">
                  <c:v>0.32</c:v>
                </c:pt>
                <c:pt idx="17019">
                  <c:v>0.32</c:v>
                </c:pt>
                <c:pt idx="17020">
                  <c:v>0.46</c:v>
                </c:pt>
                <c:pt idx="17021">
                  <c:v>0.6</c:v>
                </c:pt>
                <c:pt idx="17022">
                  <c:v>0.8</c:v>
                </c:pt>
                <c:pt idx="17023">
                  <c:v>1.5</c:v>
                </c:pt>
                <c:pt idx="17024">
                  <c:v>2.6</c:v>
                </c:pt>
                <c:pt idx="17025">
                  <c:v>4.01</c:v>
                </c:pt>
                <c:pt idx="17026">
                  <c:v>2.66</c:v>
                </c:pt>
                <c:pt idx="17027">
                  <c:v>1.63</c:v>
                </c:pt>
                <c:pt idx="17028">
                  <c:v>0.92</c:v>
                </c:pt>
                <c:pt idx="17029">
                  <c:v>0.65</c:v>
                </c:pt>
                <c:pt idx="17030">
                  <c:v>0.42</c:v>
                </c:pt>
                <c:pt idx="17031">
                  <c:v>0.26</c:v>
                </c:pt>
                <c:pt idx="17032">
                  <c:v>0.24</c:v>
                </c:pt>
                <c:pt idx="17033">
                  <c:v>0.23</c:v>
                </c:pt>
                <c:pt idx="17034">
                  <c:v>0.2</c:v>
                </c:pt>
                <c:pt idx="17035">
                  <c:v>0.42</c:v>
                </c:pt>
                <c:pt idx="17036">
                  <c:v>0.74</c:v>
                </c:pt>
                <c:pt idx="17037">
                  <c:v>1.21</c:v>
                </c:pt>
                <c:pt idx="17038">
                  <c:v>0.86</c:v>
                </c:pt>
                <c:pt idx="17039">
                  <c:v>0.6</c:v>
                </c:pt>
                <c:pt idx="17040">
                  <c:v>0.4</c:v>
                </c:pt>
                <c:pt idx="17041">
                  <c:v>0.34</c:v>
                </c:pt>
                <c:pt idx="17042">
                  <c:v>0.31</c:v>
                </c:pt>
                <c:pt idx="17043">
                  <c:v>0.26</c:v>
                </c:pt>
                <c:pt idx="17044">
                  <c:v>0.26</c:v>
                </c:pt>
                <c:pt idx="17045">
                  <c:v>0.26</c:v>
                </c:pt>
                <c:pt idx="17046">
                  <c:v>0.26</c:v>
                </c:pt>
                <c:pt idx="17047">
                  <c:v>0.26</c:v>
                </c:pt>
                <c:pt idx="17048">
                  <c:v>0.26</c:v>
                </c:pt>
                <c:pt idx="17049">
                  <c:v>0.26</c:v>
                </c:pt>
                <c:pt idx="17050">
                  <c:v>0.24</c:v>
                </c:pt>
                <c:pt idx="17051">
                  <c:v>0.23</c:v>
                </c:pt>
                <c:pt idx="17052">
                  <c:v>0.2</c:v>
                </c:pt>
                <c:pt idx="17053">
                  <c:v>0.2</c:v>
                </c:pt>
                <c:pt idx="17054">
                  <c:v>0.2</c:v>
                </c:pt>
                <c:pt idx="17055">
                  <c:v>0.2</c:v>
                </c:pt>
                <c:pt idx="17056">
                  <c:v>0.19</c:v>
                </c:pt>
                <c:pt idx="17057">
                  <c:v>0.18</c:v>
                </c:pt>
                <c:pt idx="17058">
                  <c:v>0.15</c:v>
                </c:pt>
                <c:pt idx="17059">
                  <c:v>0.15</c:v>
                </c:pt>
                <c:pt idx="17060">
                  <c:v>0.15</c:v>
                </c:pt>
                <c:pt idx="17061">
                  <c:v>0.15</c:v>
                </c:pt>
                <c:pt idx="17062">
                  <c:v>0.15</c:v>
                </c:pt>
                <c:pt idx="17063">
                  <c:v>0.15</c:v>
                </c:pt>
                <c:pt idx="17064">
                  <c:v>0.15</c:v>
                </c:pt>
                <c:pt idx="17065">
                  <c:v>0.14</c:v>
                </c:pt>
                <c:pt idx="17066">
                  <c:v>0.13</c:v>
                </c:pt>
                <c:pt idx="17067">
                  <c:v>0.11</c:v>
                </c:pt>
                <c:pt idx="17068">
                  <c:v>0.11</c:v>
                </c:pt>
                <c:pt idx="17069">
                  <c:v>0.11</c:v>
                </c:pt>
                <c:pt idx="17070">
                  <c:v>0.11</c:v>
                </c:pt>
                <c:pt idx="17071">
                  <c:v>0.11</c:v>
                </c:pt>
                <c:pt idx="17072">
                  <c:v>0.11</c:v>
                </c:pt>
                <c:pt idx="17073">
                  <c:v>0.11</c:v>
                </c:pt>
                <c:pt idx="17074">
                  <c:v>0.11</c:v>
                </c:pt>
                <c:pt idx="17075">
                  <c:v>0.11</c:v>
                </c:pt>
                <c:pt idx="17076">
                  <c:v>0.11</c:v>
                </c:pt>
                <c:pt idx="17077">
                  <c:v>0.11</c:v>
                </c:pt>
                <c:pt idx="17078">
                  <c:v>0.11</c:v>
                </c:pt>
                <c:pt idx="17079">
                  <c:v>0.11</c:v>
                </c:pt>
                <c:pt idx="17080">
                  <c:v>0.11</c:v>
                </c:pt>
                <c:pt idx="17081">
                  <c:v>0.11</c:v>
                </c:pt>
                <c:pt idx="17082">
                  <c:v>0.11</c:v>
                </c:pt>
                <c:pt idx="17083">
                  <c:v>0.11</c:v>
                </c:pt>
                <c:pt idx="17084">
                  <c:v>0.11</c:v>
                </c:pt>
                <c:pt idx="17085">
                  <c:v>0.11</c:v>
                </c:pt>
                <c:pt idx="17086">
                  <c:v>0.11</c:v>
                </c:pt>
                <c:pt idx="17087">
                  <c:v>0.11</c:v>
                </c:pt>
                <c:pt idx="17088">
                  <c:v>0.11</c:v>
                </c:pt>
                <c:pt idx="17089">
                  <c:v>0.11</c:v>
                </c:pt>
                <c:pt idx="17090">
                  <c:v>0.11</c:v>
                </c:pt>
                <c:pt idx="17091">
                  <c:v>0.11</c:v>
                </c:pt>
                <c:pt idx="17092">
                  <c:v>0.11</c:v>
                </c:pt>
                <c:pt idx="17093">
                  <c:v>0.11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</c:v>
                </c:pt>
                <c:pt idx="17099">
                  <c:v>0.09</c:v>
                </c:pt>
                <c:pt idx="17100">
                  <c:v>0.08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0.09</c:v>
                </c:pt>
                <c:pt idx="17105">
                  <c:v>0.1</c:v>
                </c:pt>
                <c:pt idx="17106">
                  <c:v>0.11</c:v>
                </c:pt>
                <c:pt idx="17107">
                  <c:v>0.1</c:v>
                </c:pt>
                <c:pt idx="17108">
                  <c:v>0.09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0.08</c:v>
                </c:pt>
                <c:pt idx="17116">
                  <c:v>0.07</c:v>
                </c:pt>
                <c:pt idx="17117">
                  <c:v>0.06</c:v>
                </c:pt>
                <c:pt idx="17118">
                  <c:v>0.05</c:v>
                </c:pt>
                <c:pt idx="17119">
                  <c:v>0.04</c:v>
                </c:pt>
                <c:pt idx="17120">
                  <c:v>0.04</c:v>
                </c:pt>
                <c:pt idx="17121">
                  <c:v>0.04</c:v>
                </c:pt>
                <c:pt idx="17122">
                  <c:v>0.04</c:v>
                </c:pt>
                <c:pt idx="17123">
                  <c:v>0.04</c:v>
                </c:pt>
                <c:pt idx="17124">
                  <c:v>0.04</c:v>
                </c:pt>
                <c:pt idx="17125">
                  <c:v>0.04</c:v>
                </c:pt>
                <c:pt idx="17126">
                  <c:v>0.04</c:v>
                </c:pt>
                <c:pt idx="17127">
                  <c:v>0.04</c:v>
                </c:pt>
                <c:pt idx="17128">
                  <c:v>0.04</c:v>
                </c:pt>
                <c:pt idx="17129">
                  <c:v>0.04</c:v>
                </c:pt>
                <c:pt idx="17130">
                  <c:v>0.04</c:v>
                </c:pt>
                <c:pt idx="17131">
                  <c:v>0.03</c:v>
                </c:pt>
                <c:pt idx="17132">
                  <c:v>0.02</c:v>
                </c:pt>
                <c:pt idx="17133">
                  <c:v>0.02</c:v>
                </c:pt>
                <c:pt idx="17134">
                  <c:v>0.01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0.02</c:v>
                </c:pt>
                <c:pt idx="17140">
                  <c:v>0.02</c:v>
                </c:pt>
                <c:pt idx="17141">
                  <c:v>0.02</c:v>
                </c:pt>
                <c:pt idx="17142">
                  <c:v>0.02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0.01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0.01</c:v>
                </c:pt>
                <c:pt idx="17157">
                  <c:v>0.01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0.01</c:v>
                </c:pt>
                <c:pt idx="17262">
                  <c:v>0.02</c:v>
                </c:pt>
                <c:pt idx="17263">
                  <c:v>0.27</c:v>
                </c:pt>
                <c:pt idx="17264">
                  <c:v>0.99</c:v>
                </c:pt>
                <c:pt idx="17265">
                  <c:v>2.36</c:v>
                </c:pt>
                <c:pt idx="17266">
                  <c:v>1.88</c:v>
                </c:pt>
                <c:pt idx="17267">
                  <c:v>1.5</c:v>
                </c:pt>
                <c:pt idx="17268">
                  <c:v>1.21</c:v>
                </c:pt>
                <c:pt idx="17269">
                  <c:v>1.06</c:v>
                </c:pt>
                <c:pt idx="17270">
                  <c:v>0.92</c:v>
                </c:pt>
                <c:pt idx="17271">
                  <c:v>0.8</c:v>
                </c:pt>
                <c:pt idx="17272">
                  <c:v>0.6</c:v>
                </c:pt>
                <c:pt idx="17273">
                  <c:v>0.46</c:v>
                </c:pt>
                <c:pt idx="17274">
                  <c:v>0.32</c:v>
                </c:pt>
                <c:pt idx="17275">
                  <c:v>0.26</c:v>
                </c:pt>
                <c:pt idx="17276">
                  <c:v>0.2</c:v>
                </c:pt>
                <c:pt idx="17277">
                  <c:v>0.15</c:v>
                </c:pt>
                <c:pt idx="17278">
                  <c:v>0.11</c:v>
                </c:pt>
                <c:pt idx="17279">
                  <c:v>0.08</c:v>
                </c:pt>
                <c:pt idx="17280">
                  <c:v>0.05</c:v>
                </c:pt>
                <c:pt idx="17281">
                  <c:v>0.04</c:v>
                </c:pt>
                <c:pt idx="17282">
                  <c:v>0.03</c:v>
                </c:pt>
                <c:pt idx="17283">
                  <c:v>0.02</c:v>
                </c:pt>
                <c:pt idx="17284">
                  <c:v>0.01</c:v>
                </c:pt>
                <c:pt idx="17285">
                  <c:v>0.01</c:v>
                </c:pt>
                <c:pt idx="17286">
                  <c:v>0.01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03.36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0.32</v>
      </c>
      <c r="C2">
        <v>0.32</v>
      </c>
      <c r="D2">
        <v>0.32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0.42</v>
      </c>
      <c r="C3">
        <v>0.42</v>
      </c>
      <c r="D3">
        <v>0.42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0.55</v>
      </c>
      <c r="C4">
        <v>0.55</v>
      </c>
      <c r="D4">
        <v>0.55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0.68</v>
      </c>
      <c r="C5">
        <v>0.68</v>
      </c>
      <c r="D5">
        <v>0.68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0.55</v>
      </c>
      <c r="C6">
        <v>0.55</v>
      </c>
      <c r="D6">
        <v>0.55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0.42</v>
      </c>
      <c r="C7">
        <v>0.42</v>
      </c>
      <c r="D7">
        <v>0.42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0.32</v>
      </c>
      <c r="C8">
        <v>0.32</v>
      </c>
      <c r="D8">
        <v>0.32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0.26</v>
      </c>
      <c r="C9">
        <v>0.26</v>
      </c>
      <c r="D9">
        <v>0.26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0.2</v>
      </c>
      <c r="C10">
        <v>0.2</v>
      </c>
      <c r="D10">
        <v>0.2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0.15</v>
      </c>
      <c r="C11">
        <v>0.15</v>
      </c>
      <c r="D11">
        <v>0.15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0.14</v>
      </c>
      <c r="C12">
        <v>0.14</v>
      </c>
      <c r="D12">
        <v>0.14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0.13</v>
      </c>
      <c r="C13">
        <v>0.13</v>
      </c>
      <c r="D13">
        <v>0.13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0.11</v>
      </c>
      <c r="C14">
        <v>0.11</v>
      </c>
      <c r="D14">
        <v>0.11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0.1</v>
      </c>
      <c r="C15">
        <v>0.1</v>
      </c>
      <c r="D15">
        <v>0.1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0.09</v>
      </c>
      <c r="C16">
        <v>0.09</v>
      </c>
      <c r="D16">
        <v>0.09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0.08</v>
      </c>
      <c r="C17">
        <v>0.08</v>
      </c>
      <c r="D17">
        <v>0.08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0.08</v>
      </c>
      <c r="C18">
        <v>0.08</v>
      </c>
      <c r="D18">
        <v>0.08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0.08</v>
      </c>
      <c r="C19">
        <v>0.08</v>
      </c>
      <c r="D19">
        <v>0.08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0.08</v>
      </c>
      <c r="C20">
        <v>0.08</v>
      </c>
      <c r="D20">
        <v>0.08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0.09</v>
      </c>
      <c r="C21">
        <v>0.09</v>
      </c>
      <c r="D21">
        <v>0.09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0.1</v>
      </c>
      <c r="C22">
        <v>0.1</v>
      </c>
      <c r="D22">
        <v>0.1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0.11</v>
      </c>
      <c r="C23">
        <v>0.11</v>
      </c>
      <c r="D23">
        <v>0.11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0.1</v>
      </c>
      <c r="C24">
        <v>0.1</v>
      </c>
      <c r="D24">
        <v>0.1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0.09</v>
      </c>
      <c r="C25">
        <v>0.09</v>
      </c>
      <c r="D25">
        <v>0.09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0.08</v>
      </c>
      <c r="C26">
        <v>0.08</v>
      </c>
      <c r="D26">
        <v>0.08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0.09</v>
      </c>
      <c r="C27">
        <v>0.09</v>
      </c>
      <c r="D27">
        <v>0.09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0.1</v>
      </c>
      <c r="C28">
        <v>0.1</v>
      </c>
      <c r="D28">
        <v>0.1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0.11</v>
      </c>
      <c r="C29">
        <v>0.11</v>
      </c>
      <c r="D29">
        <v>0.11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0.11</v>
      </c>
      <c r="C30">
        <v>0.11</v>
      </c>
      <c r="D30">
        <v>0.11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0.11</v>
      </c>
      <c r="C31">
        <v>0.11</v>
      </c>
      <c r="D31">
        <v>0.11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0.11</v>
      </c>
      <c r="C32">
        <v>0.11</v>
      </c>
      <c r="D32">
        <v>0.11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0.11</v>
      </c>
      <c r="C33">
        <v>0.11</v>
      </c>
      <c r="D33">
        <v>0.11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0.11</v>
      </c>
      <c r="C34">
        <v>0.11</v>
      </c>
      <c r="D34">
        <v>0.11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0.11</v>
      </c>
      <c r="C35">
        <v>0.11</v>
      </c>
      <c r="D35">
        <v>0.11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0.11</v>
      </c>
      <c r="C36">
        <v>0.11</v>
      </c>
      <c r="D36">
        <v>0.11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0.11</v>
      </c>
      <c r="C37">
        <v>0.11</v>
      </c>
      <c r="D37">
        <v>0.11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0.11</v>
      </c>
      <c r="C38">
        <v>0.11</v>
      </c>
      <c r="D38">
        <v>0.11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0.11</v>
      </c>
      <c r="C39">
        <v>0.11</v>
      </c>
      <c r="D39">
        <v>0.11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0.11</v>
      </c>
      <c r="C40">
        <v>0.11</v>
      </c>
      <c r="D40">
        <v>0.11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0.11</v>
      </c>
      <c r="C41">
        <v>0.11</v>
      </c>
      <c r="D41">
        <v>0.11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0.11</v>
      </c>
      <c r="C42">
        <v>0.11</v>
      </c>
      <c r="D42">
        <v>0.11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0.11</v>
      </c>
      <c r="C43">
        <v>0.11</v>
      </c>
      <c r="D43">
        <v>0.11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0.11</v>
      </c>
      <c r="C44">
        <v>0.11</v>
      </c>
      <c r="D44">
        <v>0.11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0.13</v>
      </c>
      <c r="C45">
        <v>0.13</v>
      </c>
      <c r="D45">
        <v>0.13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0.14</v>
      </c>
      <c r="C46">
        <v>0.14</v>
      </c>
      <c r="D46">
        <v>0.14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0.15</v>
      </c>
      <c r="C47">
        <v>0.15</v>
      </c>
      <c r="D47">
        <v>0.15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0.14</v>
      </c>
      <c r="C48">
        <v>0.14</v>
      </c>
      <c r="D48">
        <v>0.14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0.13</v>
      </c>
      <c r="C49">
        <v>0.13</v>
      </c>
      <c r="D49">
        <v>0.13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0.11</v>
      </c>
      <c r="C50">
        <v>0.11</v>
      </c>
      <c r="D50">
        <v>0.11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0.13</v>
      </c>
      <c r="C51">
        <v>0.13</v>
      </c>
      <c r="D51">
        <v>0.13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0.14</v>
      </c>
      <c r="C52">
        <v>0.14</v>
      </c>
      <c r="D52">
        <v>0.14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0.15</v>
      </c>
      <c r="C53">
        <v>0.15</v>
      </c>
      <c r="D53">
        <v>0.15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0.15</v>
      </c>
      <c r="C54">
        <v>0.15</v>
      </c>
      <c r="D54">
        <v>0.15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0.15</v>
      </c>
      <c r="C55">
        <v>0.15</v>
      </c>
      <c r="D55">
        <v>0.15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0.15</v>
      </c>
      <c r="C56">
        <v>0.15</v>
      </c>
      <c r="D56">
        <v>0.15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0.14</v>
      </c>
      <c r="C57">
        <v>0.14</v>
      </c>
      <c r="D57">
        <v>0.14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0.13</v>
      </c>
      <c r="C58">
        <v>0.13</v>
      </c>
      <c r="D58">
        <v>0.13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0.11</v>
      </c>
      <c r="C59">
        <v>0.11</v>
      </c>
      <c r="D59">
        <v>0.11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0.13</v>
      </c>
      <c r="C60">
        <v>0.13</v>
      </c>
      <c r="D60">
        <v>0.13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0.14</v>
      </c>
      <c r="C61">
        <v>0.14</v>
      </c>
      <c r="D61">
        <v>0.14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0.15</v>
      </c>
      <c r="C62">
        <v>0.15</v>
      </c>
      <c r="D62">
        <v>0.15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0.15</v>
      </c>
      <c r="C63">
        <v>0.15</v>
      </c>
      <c r="D63">
        <v>0.15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0.15</v>
      </c>
      <c r="C64">
        <v>0.15</v>
      </c>
      <c r="D64">
        <v>0.15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0.15</v>
      </c>
      <c r="C65">
        <v>0.15</v>
      </c>
      <c r="D65">
        <v>0.15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0.15</v>
      </c>
      <c r="C66">
        <v>0.15</v>
      </c>
      <c r="D66">
        <v>0.15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0.15</v>
      </c>
      <c r="C67">
        <v>0.15</v>
      </c>
      <c r="D67">
        <v>0.15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0.15</v>
      </c>
      <c r="C68">
        <v>0.15</v>
      </c>
      <c r="D68">
        <v>0.15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0.15</v>
      </c>
      <c r="C69">
        <v>0.15</v>
      </c>
      <c r="D69">
        <v>0.15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0.15</v>
      </c>
      <c r="C70">
        <v>0.15</v>
      </c>
      <c r="D70">
        <v>0.15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0.15</v>
      </c>
      <c r="C71">
        <v>0.15</v>
      </c>
      <c r="D71">
        <v>0.15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0.15</v>
      </c>
      <c r="C72">
        <v>0.15</v>
      </c>
      <c r="D72">
        <v>0.15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0.15</v>
      </c>
      <c r="C73">
        <v>0.15</v>
      </c>
      <c r="D73">
        <v>0.15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0.15</v>
      </c>
      <c r="C74">
        <v>0.15</v>
      </c>
      <c r="D74">
        <v>0.15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0.15</v>
      </c>
      <c r="C75">
        <v>0.15</v>
      </c>
      <c r="D75">
        <v>0.15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0.15</v>
      </c>
      <c r="C76">
        <v>0.15</v>
      </c>
      <c r="D76">
        <v>0.15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0.15</v>
      </c>
      <c r="C77">
        <v>0.15</v>
      </c>
      <c r="D77">
        <v>0.15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0.15</v>
      </c>
      <c r="C78">
        <v>0.15</v>
      </c>
      <c r="D78">
        <v>0.15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0.15</v>
      </c>
      <c r="C79">
        <v>0.15</v>
      </c>
      <c r="D79">
        <v>0.15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0.15</v>
      </c>
      <c r="C80">
        <v>0.15</v>
      </c>
      <c r="D80">
        <v>0.15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0.15</v>
      </c>
      <c r="C81">
        <v>0.15</v>
      </c>
      <c r="D81">
        <v>0.15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0.15</v>
      </c>
      <c r="C82">
        <v>0.15</v>
      </c>
      <c r="D82">
        <v>0.15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0.15</v>
      </c>
      <c r="C83">
        <v>0.15</v>
      </c>
      <c r="D83">
        <v>0.15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0.14</v>
      </c>
      <c r="C84">
        <v>0.14</v>
      </c>
      <c r="D84">
        <v>0.14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0.13</v>
      </c>
      <c r="C85">
        <v>0.13</v>
      </c>
      <c r="D85">
        <v>0.13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0.11</v>
      </c>
      <c r="C86">
        <v>0.11</v>
      </c>
      <c r="D86">
        <v>0.11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0.11</v>
      </c>
      <c r="C87">
        <v>0.11</v>
      </c>
      <c r="D87">
        <v>0.11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0.11</v>
      </c>
      <c r="C88">
        <v>0.11</v>
      </c>
      <c r="D88">
        <v>0.11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0.11</v>
      </c>
      <c r="C89">
        <v>0.11</v>
      </c>
      <c r="D89">
        <v>0.11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0.11</v>
      </c>
      <c r="C90">
        <v>0.11</v>
      </c>
      <c r="D90">
        <v>0.11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0.11</v>
      </c>
      <c r="C91">
        <v>0.11</v>
      </c>
      <c r="D91">
        <v>0.11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0.11</v>
      </c>
      <c r="C92">
        <v>0.11</v>
      </c>
      <c r="D92">
        <v>0.11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0.11</v>
      </c>
      <c r="C93">
        <v>0.11</v>
      </c>
      <c r="D93">
        <v>0.11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0.11</v>
      </c>
      <c r="C94">
        <v>0.11</v>
      </c>
      <c r="D94">
        <v>0.11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0.11</v>
      </c>
      <c r="C95">
        <v>0.11</v>
      </c>
      <c r="D95">
        <v>0.11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0.11</v>
      </c>
      <c r="C96">
        <v>0.11</v>
      </c>
      <c r="D96">
        <v>0.11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0.11</v>
      </c>
      <c r="C97">
        <v>0.11</v>
      </c>
      <c r="D97">
        <v>0.11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0.11</v>
      </c>
      <c r="C98">
        <v>0.11</v>
      </c>
      <c r="D98">
        <v>0.11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0.1</v>
      </c>
      <c r="C99">
        <v>0.1</v>
      </c>
      <c r="D99">
        <v>0.1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0.09</v>
      </c>
      <c r="C100">
        <v>0.09</v>
      </c>
      <c r="D100">
        <v>0.09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0.08</v>
      </c>
      <c r="C101">
        <v>0.08</v>
      </c>
      <c r="D101">
        <v>0.08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0.08</v>
      </c>
      <c r="C102">
        <v>0.08</v>
      </c>
      <c r="D102">
        <v>0.08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0.08</v>
      </c>
      <c r="C103">
        <v>0.08</v>
      </c>
      <c r="D103">
        <v>0.08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0.08</v>
      </c>
      <c r="C104">
        <v>0.08</v>
      </c>
      <c r="D104">
        <v>0.08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0.09</v>
      </c>
      <c r="C105">
        <v>0.09</v>
      </c>
      <c r="D105">
        <v>0.09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0.1</v>
      </c>
      <c r="C106">
        <v>0.1</v>
      </c>
      <c r="D106">
        <v>0.1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0.11</v>
      </c>
      <c r="C107">
        <v>0.11</v>
      </c>
      <c r="D107">
        <v>0.11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0.11</v>
      </c>
      <c r="C108">
        <v>0.11</v>
      </c>
      <c r="D108">
        <v>0.11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0.11</v>
      </c>
      <c r="C109">
        <v>0.11</v>
      </c>
      <c r="D109">
        <v>0.11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0.11</v>
      </c>
      <c r="C110">
        <v>0.11</v>
      </c>
      <c r="D110">
        <v>0.11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0.11</v>
      </c>
      <c r="C111">
        <v>0.11</v>
      </c>
      <c r="D111">
        <v>0.11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0.11</v>
      </c>
      <c r="C112">
        <v>0.11</v>
      </c>
      <c r="D112">
        <v>0.11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0.11</v>
      </c>
      <c r="C113">
        <v>0.11</v>
      </c>
      <c r="D113">
        <v>0.11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0.11</v>
      </c>
      <c r="C114">
        <v>0.11</v>
      </c>
      <c r="D114">
        <v>0.11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0.11</v>
      </c>
      <c r="C115">
        <v>0.11</v>
      </c>
      <c r="D115">
        <v>0.11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0.11</v>
      </c>
      <c r="C116">
        <v>0.11</v>
      </c>
      <c r="D116">
        <v>0.11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0.11</v>
      </c>
      <c r="C117">
        <v>0.11</v>
      </c>
      <c r="D117">
        <v>0.11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0.11</v>
      </c>
      <c r="C118">
        <v>0.11</v>
      </c>
      <c r="D118">
        <v>0.11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0.11</v>
      </c>
      <c r="C119">
        <v>0.11</v>
      </c>
      <c r="D119">
        <v>0.11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0.11</v>
      </c>
      <c r="C120">
        <v>0.11</v>
      </c>
      <c r="D120">
        <v>0.11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0.11</v>
      </c>
      <c r="C121">
        <v>0.11</v>
      </c>
      <c r="D121">
        <v>0.11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0.11</v>
      </c>
      <c r="C122">
        <v>0.11</v>
      </c>
      <c r="D122">
        <v>0.11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0.1</v>
      </c>
      <c r="C123">
        <v>0.1</v>
      </c>
      <c r="D123">
        <v>0.1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0.09</v>
      </c>
      <c r="C124">
        <v>0.09</v>
      </c>
      <c r="D124">
        <v>0.09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0.08</v>
      </c>
      <c r="C125">
        <v>0.08</v>
      </c>
      <c r="D125">
        <v>0.08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0.07</v>
      </c>
      <c r="C126">
        <v>0.07</v>
      </c>
      <c r="D126">
        <v>0.07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0.06</v>
      </c>
      <c r="C127">
        <v>0.06</v>
      </c>
      <c r="D127">
        <v>0.06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0.05</v>
      </c>
      <c r="C128">
        <v>0.05</v>
      </c>
      <c r="D128">
        <v>0.05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0.05</v>
      </c>
      <c r="C129">
        <v>0.05</v>
      </c>
      <c r="D129">
        <v>0.05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0.05</v>
      </c>
      <c r="C130">
        <v>0.05</v>
      </c>
      <c r="D130">
        <v>0.05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0.05</v>
      </c>
      <c r="C131">
        <v>0.05</v>
      </c>
      <c r="D131">
        <v>0.05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0.05</v>
      </c>
      <c r="C132">
        <v>0.05</v>
      </c>
      <c r="D132">
        <v>0.05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0.05</v>
      </c>
      <c r="C133">
        <v>0.05</v>
      </c>
      <c r="D133">
        <v>0.05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0.05</v>
      </c>
      <c r="C134">
        <v>0.05</v>
      </c>
      <c r="D134">
        <v>0.05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0.05</v>
      </c>
      <c r="C135">
        <v>0.05</v>
      </c>
      <c r="D135">
        <v>0.05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0.05</v>
      </c>
      <c r="C136">
        <v>0.05</v>
      </c>
      <c r="D136">
        <v>0.05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0.05</v>
      </c>
      <c r="C137">
        <v>0.05</v>
      </c>
      <c r="D137">
        <v>0.05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0.05</v>
      </c>
      <c r="C138">
        <v>0.05</v>
      </c>
      <c r="D138">
        <v>0.05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0.05</v>
      </c>
      <c r="C139">
        <v>0.05</v>
      </c>
      <c r="D139">
        <v>0.05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0.05</v>
      </c>
      <c r="C140">
        <v>0.05</v>
      </c>
      <c r="D140">
        <v>0.05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0.04</v>
      </c>
      <c r="C141">
        <v>0.04</v>
      </c>
      <c r="D141">
        <v>0.04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0.04</v>
      </c>
      <c r="C142">
        <v>0.04</v>
      </c>
      <c r="D142">
        <v>0.04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0.04</v>
      </c>
      <c r="C143">
        <v>0.04</v>
      </c>
      <c r="D143">
        <v>0.04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0.04</v>
      </c>
      <c r="C144">
        <v>0.04</v>
      </c>
      <c r="D144">
        <v>0.04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0.04</v>
      </c>
      <c r="C145">
        <v>0.04</v>
      </c>
      <c r="D145">
        <v>0.04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0.04</v>
      </c>
      <c r="C146">
        <v>0.04</v>
      </c>
      <c r="D146">
        <v>0.04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0.04</v>
      </c>
      <c r="C147">
        <v>0.04</v>
      </c>
      <c r="D147">
        <v>0.04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0.04</v>
      </c>
      <c r="C148">
        <v>0.04</v>
      </c>
      <c r="D148">
        <v>0.04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0.04</v>
      </c>
      <c r="C149">
        <v>0.04</v>
      </c>
      <c r="D149">
        <v>0.04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0.04</v>
      </c>
      <c r="C150">
        <v>0.04</v>
      </c>
      <c r="D150">
        <v>0.04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0.04</v>
      </c>
      <c r="C151">
        <v>0.04</v>
      </c>
      <c r="D151">
        <v>0.04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0.04</v>
      </c>
      <c r="C152">
        <v>0.04</v>
      </c>
      <c r="D152">
        <v>0.04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0.04</v>
      </c>
      <c r="C153">
        <v>0.04</v>
      </c>
      <c r="D153">
        <v>0.04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0.04</v>
      </c>
      <c r="C154">
        <v>0.04</v>
      </c>
      <c r="D154">
        <v>0.04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0.04</v>
      </c>
      <c r="C155">
        <v>0.04</v>
      </c>
      <c r="D155">
        <v>0.04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0.04</v>
      </c>
      <c r="C156">
        <v>0.04</v>
      </c>
      <c r="D156">
        <v>0.04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0.04</v>
      </c>
      <c r="C157">
        <v>0.04</v>
      </c>
      <c r="D157">
        <v>0.04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0.04</v>
      </c>
      <c r="C158">
        <v>0.04</v>
      </c>
      <c r="D158">
        <v>0.04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0.04</v>
      </c>
      <c r="C159">
        <v>0.04</v>
      </c>
      <c r="D159">
        <v>0.04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0.04</v>
      </c>
      <c r="C160">
        <v>0.04</v>
      </c>
      <c r="D160">
        <v>0.04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0.05</v>
      </c>
      <c r="C161">
        <v>0.05</v>
      </c>
      <c r="D161">
        <v>0.05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0.05</v>
      </c>
      <c r="C162">
        <v>0.05</v>
      </c>
      <c r="D162">
        <v>0.05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0.05</v>
      </c>
      <c r="C163">
        <v>0.05</v>
      </c>
      <c r="D163">
        <v>0.05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0.05</v>
      </c>
      <c r="C164">
        <v>0.05</v>
      </c>
      <c r="D164">
        <v>0.05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0.04</v>
      </c>
      <c r="C165">
        <v>0.04</v>
      </c>
      <c r="D165">
        <v>0.04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0.04</v>
      </c>
      <c r="C166">
        <v>0.04</v>
      </c>
      <c r="D166">
        <v>0.04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0.04</v>
      </c>
      <c r="C167">
        <v>0.04</v>
      </c>
      <c r="D167">
        <v>0.04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0.04</v>
      </c>
      <c r="C168">
        <v>0.04</v>
      </c>
      <c r="D168">
        <v>0.04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0.04</v>
      </c>
      <c r="C169">
        <v>0.04</v>
      </c>
      <c r="D169">
        <v>0.04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0.04</v>
      </c>
      <c r="C170">
        <v>0.04</v>
      </c>
      <c r="D170">
        <v>0.04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0.04</v>
      </c>
      <c r="C171">
        <v>0.04</v>
      </c>
      <c r="D171">
        <v>0.04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0.04</v>
      </c>
      <c r="C172">
        <v>0.04</v>
      </c>
      <c r="D172">
        <v>0.04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0.04</v>
      </c>
      <c r="C173">
        <v>0.04</v>
      </c>
      <c r="D173">
        <v>0.04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0.04</v>
      </c>
      <c r="C174">
        <v>0.04</v>
      </c>
      <c r="D174">
        <v>0.04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0.04</v>
      </c>
      <c r="C175">
        <v>0.04</v>
      </c>
      <c r="D175">
        <v>0.04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0.04</v>
      </c>
      <c r="C176">
        <v>0.04</v>
      </c>
      <c r="D176">
        <v>0.04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0.04</v>
      </c>
      <c r="C177">
        <v>0.04</v>
      </c>
      <c r="D177">
        <v>0.04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0.04</v>
      </c>
      <c r="C178">
        <v>0.04</v>
      </c>
      <c r="D178">
        <v>0.04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0.04</v>
      </c>
      <c r="C179">
        <v>0.04</v>
      </c>
      <c r="D179">
        <v>0.04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0.04</v>
      </c>
      <c r="C180">
        <v>0.04</v>
      </c>
      <c r="D180">
        <v>0.04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0.04</v>
      </c>
      <c r="C181">
        <v>0.04</v>
      </c>
      <c r="D181">
        <v>0.04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0.04</v>
      </c>
      <c r="C182">
        <v>0.04</v>
      </c>
      <c r="D182">
        <v>0.04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0.04</v>
      </c>
      <c r="C183">
        <v>0.04</v>
      </c>
      <c r="D183">
        <v>0.04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0.04</v>
      </c>
      <c r="C184">
        <v>0.04</v>
      </c>
      <c r="D184">
        <v>0.04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0.05</v>
      </c>
      <c r="C185">
        <v>0.05</v>
      </c>
      <c r="D185">
        <v>0.05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0.04</v>
      </c>
      <c r="C186">
        <v>0.04</v>
      </c>
      <c r="D186">
        <v>0.04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0.04</v>
      </c>
      <c r="C187">
        <v>0.04</v>
      </c>
      <c r="D187">
        <v>0.04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0.04</v>
      </c>
      <c r="C188">
        <v>0.04</v>
      </c>
      <c r="D188">
        <v>0.04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0.04</v>
      </c>
      <c r="C189">
        <v>0.04</v>
      </c>
      <c r="D189">
        <v>0.04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0.04</v>
      </c>
      <c r="C190">
        <v>0.04</v>
      </c>
      <c r="D190">
        <v>0.04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0.04</v>
      </c>
      <c r="C191">
        <v>0.04</v>
      </c>
      <c r="D191">
        <v>0.04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0.04</v>
      </c>
      <c r="C192">
        <v>0.04</v>
      </c>
      <c r="D192">
        <v>0.04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0.04</v>
      </c>
      <c r="C193">
        <v>0.04</v>
      </c>
      <c r="D193">
        <v>0.04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0.04</v>
      </c>
      <c r="C194">
        <v>0.04</v>
      </c>
      <c r="D194">
        <v>0.04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0.04</v>
      </c>
      <c r="C195">
        <v>0.04</v>
      </c>
      <c r="D195">
        <v>0.04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0.04</v>
      </c>
      <c r="C196">
        <v>0.04</v>
      </c>
      <c r="D196">
        <v>0.04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0.04</v>
      </c>
      <c r="C197">
        <v>0.04</v>
      </c>
      <c r="D197">
        <v>0.04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0.04</v>
      </c>
      <c r="C198">
        <v>0.04</v>
      </c>
      <c r="D198">
        <v>0.04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0.04</v>
      </c>
      <c r="C199">
        <v>0.04</v>
      </c>
      <c r="D199">
        <v>0.04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0.04</v>
      </c>
      <c r="C200">
        <v>0.04</v>
      </c>
      <c r="D200">
        <v>0.04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0.04</v>
      </c>
      <c r="C201">
        <v>0.04</v>
      </c>
      <c r="D201">
        <v>0.04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0.04</v>
      </c>
      <c r="C202">
        <v>0.04</v>
      </c>
      <c r="D202">
        <v>0.04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0.04</v>
      </c>
      <c r="C203">
        <v>0.04</v>
      </c>
      <c r="D203">
        <v>0.04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0.04</v>
      </c>
      <c r="C204">
        <v>0.04</v>
      </c>
      <c r="D204">
        <v>0.04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0.04</v>
      </c>
      <c r="C205">
        <v>0.04</v>
      </c>
      <c r="D205">
        <v>0.04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0.04</v>
      </c>
      <c r="C206">
        <v>0.04</v>
      </c>
      <c r="D206">
        <v>0.04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0.04</v>
      </c>
      <c r="C207">
        <v>0.04</v>
      </c>
      <c r="D207">
        <v>0.04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0.04</v>
      </c>
      <c r="C208">
        <v>0.04</v>
      </c>
      <c r="D208">
        <v>0.04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0.05</v>
      </c>
      <c r="C209">
        <v>0.05</v>
      </c>
      <c r="D209">
        <v>0.05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0.06</v>
      </c>
      <c r="C210">
        <v>0.06</v>
      </c>
      <c r="D210">
        <v>0.06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0.07</v>
      </c>
      <c r="C211">
        <v>0.07</v>
      </c>
      <c r="D211">
        <v>0.07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0.08</v>
      </c>
      <c r="C212">
        <v>0.08</v>
      </c>
      <c r="D212">
        <v>0.08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0.07</v>
      </c>
      <c r="C213">
        <v>0.07</v>
      </c>
      <c r="D213">
        <v>0.07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0.06</v>
      </c>
      <c r="C214">
        <v>0.06</v>
      </c>
      <c r="D214">
        <v>0.06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0.05</v>
      </c>
      <c r="C215">
        <v>0.05</v>
      </c>
      <c r="D215">
        <v>0.05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0.05</v>
      </c>
      <c r="C216">
        <v>0.05</v>
      </c>
      <c r="D216">
        <v>0.05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0.05</v>
      </c>
      <c r="C217">
        <v>0.05</v>
      </c>
      <c r="D217">
        <v>0.05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0.05</v>
      </c>
      <c r="C218">
        <v>0.05</v>
      </c>
      <c r="D218">
        <v>0.05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0.05</v>
      </c>
      <c r="C219">
        <v>0.05</v>
      </c>
      <c r="D219">
        <v>0.05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0.05</v>
      </c>
      <c r="C220">
        <v>0.05</v>
      </c>
      <c r="D220">
        <v>0.05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0.05</v>
      </c>
      <c r="C221">
        <v>0.05</v>
      </c>
      <c r="D221">
        <v>0.05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0.06</v>
      </c>
      <c r="C222">
        <v>0.06</v>
      </c>
      <c r="D222">
        <v>0.06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0.07</v>
      </c>
      <c r="C223">
        <v>0.07</v>
      </c>
      <c r="D223">
        <v>0.07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0.08</v>
      </c>
      <c r="C224">
        <v>0.08</v>
      </c>
      <c r="D224">
        <v>0.08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0.07</v>
      </c>
      <c r="C225">
        <v>0.07</v>
      </c>
      <c r="D225">
        <v>0.07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0.06</v>
      </c>
      <c r="C226">
        <v>0.06</v>
      </c>
      <c r="D226">
        <v>0.06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0.05</v>
      </c>
      <c r="C227">
        <v>0.05</v>
      </c>
      <c r="D227">
        <v>0.05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0.04</v>
      </c>
      <c r="C228">
        <v>0.04</v>
      </c>
      <c r="D228">
        <v>0.04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0.04</v>
      </c>
      <c r="C229">
        <v>0.04</v>
      </c>
      <c r="D229">
        <v>0.04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0.04</v>
      </c>
      <c r="C230">
        <v>0.04</v>
      </c>
      <c r="D230">
        <v>0.04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0.04</v>
      </c>
      <c r="C231">
        <v>0.04</v>
      </c>
      <c r="D231">
        <v>0.04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0.04</v>
      </c>
      <c r="C232">
        <v>0.04</v>
      </c>
      <c r="D232">
        <v>0.04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0.05</v>
      </c>
      <c r="C233">
        <v>0.05</v>
      </c>
      <c r="D233">
        <v>0.05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0.05</v>
      </c>
      <c r="C234">
        <v>0.05</v>
      </c>
      <c r="D234">
        <v>0.05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0.05</v>
      </c>
      <c r="C235">
        <v>0.05</v>
      </c>
      <c r="D235">
        <v>0.05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0.05</v>
      </c>
      <c r="C236">
        <v>0.05</v>
      </c>
      <c r="D236">
        <v>0.05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0.05</v>
      </c>
      <c r="C237">
        <v>0.05</v>
      </c>
      <c r="D237">
        <v>0.05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0.05</v>
      </c>
      <c r="C238">
        <v>0.05</v>
      </c>
      <c r="D238">
        <v>0.05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0.05</v>
      </c>
      <c r="C239">
        <v>0.05</v>
      </c>
      <c r="D239">
        <v>0.05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0.06</v>
      </c>
      <c r="C240">
        <v>0.06</v>
      </c>
      <c r="D240">
        <v>0.06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0.07</v>
      </c>
      <c r="C241">
        <v>0.07</v>
      </c>
      <c r="D241">
        <v>0.07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0.08</v>
      </c>
      <c r="C242">
        <v>0.08</v>
      </c>
      <c r="D242">
        <v>0.08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0.08</v>
      </c>
      <c r="C243">
        <v>0.08</v>
      </c>
      <c r="D243">
        <v>0.08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0.08</v>
      </c>
      <c r="C244">
        <v>0.08</v>
      </c>
      <c r="D244">
        <v>0.08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0.08</v>
      </c>
      <c r="C245">
        <v>0.08</v>
      </c>
      <c r="D245">
        <v>0.08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0.08</v>
      </c>
      <c r="C246">
        <v>0.08</v>
      </c>
      <c r="D246">
        <v>0.08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0.08</v>
      </c>
      <c r="C247">
        <v>0.08</v>
      </c>
      <c r="D247">
        <v>0.08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0.08</v>
      </c>
      <c r="C248">
        <v>0.08</v>
      </c>
      <c r="D248">
        <v>0.08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0.08</v>
      </c>
      <c r="C249">
        <v>0.08</v>
      </c>
      <c r="D249">
        <v>0.08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0.08</v>
      </c>
      <c r="C250">
        <v>0.08</v>
      </c>
      <c r="D250">
        <v>0.08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0.08</v>
      </c>
      <c r="C251">
        <v>0.08</v>
      </c>
      <c r="D251">
        <v>0.08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0.08</v>
      </c>
      <c r="C252">
        <v>0.08</v>
      </c>
      <c r="D252">
        <v>0.08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0.08</v>
      </c>
      <c r="C253">
        <v>0.08</v>
      </c>
      <c r="D253">
        <v>0.08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0.08</v>
      </c>
      <c r="C254">
        <v>0.08</v>
      </c>
      <c r="D254">
        <v>0.08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0.08</v>
      </c>
      <c r="C255">
        <v>0.08</v>
      </c>
      <c r="D255">
        <v>0.08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0.08</v>
      </c>
      <c r="C256">
        <v>0.08</v>
      </c>
      <c r="D256">
        <v>0.08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0.08</v>
      </c>
      <c r="C257">
        <v>0.08</v>
      </c>
      <c r="D257">
        <v>0.08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0.08</v>
      </c>
      <c r="C258">
        <v>0.08</v>
      </c>
      <c r="D258">
        <v>0.08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0.08</v>
      </c>
      <c r="C259">
        <v>0.08</v>
      </c>
      <c r="D259">
        <v>0.08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0.08</v>
      </c>
      <c r="C260">
        <v>0.08</v>
      </c>
      <c r="D260">
        <v>0.08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0.08</v>
      </c>
      <c r="C261">
        <v>0.08</v>
      </c>
      <c r="D261">
        <v>0.08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0.08</v>
      </c>
      <c r="C262">
        <v>0.08</v>
      </c>
      <c r="D262">
        <v>0.08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0.08</v>
      </c>
      <c r="C263">
        <v>0.08</v>
      </c>
      <c r="D263">
        <v>0.08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0.08</v>
      </c>
      <c r="C264">
        <v>0.08</v>
      </c>
      <c r="D264">
        <v>0.08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0.08</v>
      </c>
      <c r="C265">
        <v>0.08</v>
      </c>
      <c r="D265">
        <v>0.08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0.08</v>
      </c>
      <c r="C266">
        <v>0.08</v>
      </c>
      <c r="D266">
        <v>0.08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0.07</v>
      </c>
      <c r="C267">
        <v>0.07</v>
      </c>
      <c r="D267">
        <v>0.07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0.06</v>
      </c>
      <c r="C268">
        <v>0.06</v>
      </c>
      <c r="D268">
        <v>0.06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0.05</v>
      </c>
      <c r="C269">
        <v>0.05</v>
      </c>
      <c r="D269">
        <v>0.05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0.05</v>
      </c>
      <c r="C270">
        <v>0.05</v>
      </c>
      <c r="D270">
        <v>0.05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0.05</v>
      </c>
      <c r="C271">
        <v>0.05</v>
      </c>
      <c r="D271">
        <v>0.05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0.05</v>
      </c>
      <c r="C272">
        <v>0.05</v>
      </c>
      <c r="D272">
        <v>0.05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0.05</v>
      </c>
      <c r="C273">
        <v>0.05</v>
      </c>
      <c r="D273">
        <v>0.05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0.05</v>
      </c>
      <c r="C274">
        <v>0.05</v>
      </c>
      <c r="D274">
        <v>0.05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0.05</v>
      </c>
      <c r="C275">
        <v>0.05</v>
      </c>
      <c r="D275">
        <v>0.05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0.05</v>
      </c>
      <c r="C276">
        <v>0.05</v>
      </c>
      <c r="D276">
        <v>0.05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0.05</v>
      </c>
      <c r="C277">
        <v>0.05</v>
      </c>
      <c r="D277">
        <v>0.05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0.05</v>
      </c>
      <c r="C278">
        <v>0.05</v>
      </c>
      <c r="D278">
        <v>0.05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0.09</v>
      </c>
      <c r="C279">
        <v>0.09</v>
      </c>
      <c r="D279">
        <v>0.09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0.14</v>
      </c>
      <c r="C280">
        <v>0.14</v>
      </c>
      <c r="D280">
        <v>0.14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0.2</v>
      </c>
      <c r="C281">
        <v>0.2</v>
      </c>
      <c r="D281">
        <v>0.2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0.26</v>
      </c>
      <c r="C282">
        <v>0.26</v>
      </c>
      <c r="D282">
        <v>0.26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0.32</v>
      </c>
      <c r="C283">
        <v>0.32</v>
      </c>
      <c r="D283">
        <v>0.32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0.4</v>
      </c>
      <c r="C284">
        <v>0.4</v>
      </c>
      <c r="D284">
        <v>0.4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0.31</v>
      </c>
      <c r="C285">
        <v>0.31</v>
      </c>
      <c r="D285">
        <v>0.31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0.23</v>
      </c>
      <c r="C286">
        <v>0.23</v>
      </c>
      <c r="D286">
        <v>0.23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0.15</v>
      </c>
      <c r="C287">
        <v>0.15</v>
      </c>
      <c r="D287">
        <v>0.15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0.13</v>
      </c>
      <c r="C288">
        <v>0.13</v>
      </c>
      <c r="D288">
        <v>0.13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0.1</v>
      </c>
      <c r="C289">
        <v>0.1</v>
      </c>
      <c r="D289">
        <v>0.1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0.08</v>
      </c>
      <c r="C290">
        <v>0.08</v>
      </c>
      <c r="D290">
        <v>0.08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0.18</v>
      </c>
      <c r="C291">
        <v>0.18</v>
      </c>
      <c r="D291">
        <v>0.18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0.31</v>
      </c>
      <c r="C292">
        <v>0.31</v>
      </c>
      <c r="D292">
        <v>0.31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0.48</v>
      </c>
      <c r="C293">
        <v>0.48</v>
      </c>
      <c r="D293">
        <v>0.48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0.99</v>
      </c>
      <c r="C294">
        <v>0.99</v>
      </c>
      <c r="D294">
        <v>0.99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1.78</v>
      </c>
      <c r="C295">
        <v>1.78</v>
      </c>
      <c r="D295">
        <v>1.78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2.86</v>
      </c>
      <c r="C296">
        <v>2.86</v>
      </c>
      <c r="D296">
        <v>2.86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2.86</v>
      </c>
      <c r="C297">
        <v>2.86</v>
      </c>
      <c r="D297">
        <v>2.86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2.86</v>
      </c>
      <c r="C298">
        <v>2.86</v>
      </c>
      <c r="D298">
        <v>2.86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2.86</v>
      </c>
      <c r="C299">
        <v>2.86</v>
      </c>
      <c r="D299">
        <v>2.86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2.36</v>
      </c>
      <c r="C300">
        <v>2.36</v>
      </c>
      <c r="D300">
        <v>2.36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1.88</v>
      </c>
      <c r="C301">
        <v>1.88</v>
      </c>
      <c r="D301">
        <v>1.88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1.5</v>
      </c>
      <c r="C302">
        <v>1.5</v>
      </c>
      <c r="D302">
        <v>1.5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1.29</v>
      </c>
      <c r="C303">
        <v>1.29</v>
      </c>
      <c r="D303">
        <v>1.29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1.1</v>
      </c>
      <c r="C304">
        <v>1.1</v>
      </c>
      <c r="D304">
        <v>1.1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0.92</v>
      </c>
      <c r="C305">
        <v>0.92</v>
      </c>
      <c r="D305">
        <v>0.92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0.8</v>
      </c>
      <c r="C306">
        <v>0.8</v>
      </c>
      <c r="D306">
        <v>0.8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0.68</v>
      </c>
      <c r="C307">
        <v>0.68</v>
      </c>
      <c r="D307">
        <v>0.68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0.58</v>
      </c>
      <c r="C308">
        <v>0.58</v>
      </c>
      <c r="D308">
        <v>0.58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0.5</v>
      </c>
      <c r="C309">
        <v>0.5</v>
      </c>
      <c r="D309">
        <v>0.5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0.46</v>
      </c>
      <c r="C310">
        <v>0.46</v>
      </c>
      <c r="D310">
        <v>0.46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0.4</v>
      </c>
      <c r="C311">
        <v>0.4</v>
      </c>
      <c r="D311">
        <v>0.4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0.38</v>
      </c>
      <c r="C312">
        <v>0.38</v>
      </c>
      <c r="D312">
        <v>0.38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0.34</v>
      </c>
      <c r="C313">
        <v>0.34</v>
      </c>
      <c r="D313">
        <v>0.34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0.32</v>
      </c>
      <c r="C314">
        <v>0.32</v>
      </c>
      <c r="D314">
        <v>0.32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0.31</v>
      </c>
      <c r="C315">
        <v>0.31</v>
      </c>
      <c r="D315">
        <v>0.31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0.27</v>
      </c>
      <c r="C316">
        <v>0.27</v>
      </c>
      <c r="D316">
        <v>0.27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0.26</v>
      </c>
      <c r="C317">
        <v>0.26</v>
      </c>
      <c r="D317">
        <v>0.26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0.26</v>
      </c>
      <c r="C318">
        <v>0.26</v>
      </c>
      <c r="D318">
        <v>0.26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0.26</v>
      </c>
      <c r="C319">
        <v>0.26</v>
      </c>
      <c r="D319">
        <v>0.26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0.26</v>
      </c>
      <c r="C320">
        <v>0.26</v>
      </c>
      <c r="D320">
        <v>0.26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0.26</v>
      </c>
      <c r="C321">
        <v>0.26</v>
      </c>
      <c r="D321">
        <v>0.26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0.26</v>
      </c>
      <c r="C322">
        <v>0.26</v>
      </c>
      <c r="D322">
        <v>0.26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0.26</v>
      </c>
      <c r="C323">
        <v>0.26</v>
      </c>
      <c r="D323">
        <v>0.26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0.4</v>
      </c>
      <c r="C324">
        <v>0.4</v>
      </c>
      <c r="D324">
        <v>0.4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0.58</v>
      </c>
      <c r="C325">
        <v>0.58</v>
      </c>
      <c r="D325">
        <v>0.58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0.8</v>
      </c>
      <c r="C326">
        <v>0.8</v>
      </c>
      <c r="D326">
        <v>0.8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2.79</v>
      </c>
      <c r="C327">
        <v>2.79</v>
      </c>
      <c r="D327">
        <v>2.79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6.3</v>
      </c>
      <c r="C328">
        <v>6.3</v>
      </c>
      <c r="D328">
        <v>6.3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11.64</v>
      </c>
      <c r="C329">
        <v>11.64</v>
      </c>
      <c r="D329">
        <v>11.64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9.38</v>
      </c>
      <c r="C330">
        <v>9.38</v>
      </c>
      <c r="D330">
        <v>9.38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7.4</v>
      </c>
      <c r="C331">
        <v>7.4</v>
      </c>
      <c r="D331">
        <v>7.4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5.79</v>
      </c>
      <c r="C332">
        <v>5.79</v>
      </c>
      <c r="D332">
        <v>5.79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6.1</v>
      </c>
      <c r="C333">
        <v>6.1</v>
      </c>
      <c r="D333">
        <v>6.1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6.51</v>
      </c>
      <c r="C334">
        <v>6.51</v>
      </c>
      <c r="D334">
        <v>6.51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6.95</v>
      </c>
      <c r="C335">
        <v>6.95</v>
      </c>
      <c r="D335">
        <v>6.95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7.28</v>
      </c>
      <c r="C336">
        <v>7.28</v>
      </c>
      <c r="D336">
        <v>7.28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7.63</v>
      </c>
      <c r="C337">
        <v>7.63</v>
      </c>
      <c r="D337">
        <v>7.63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7.87</v>
      </c>
      <c r="C338">
        <v>7.87</v>
      </c>
      <c r="D338">
        <v>7.87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7.17</v>
      </c>
      <c r="C339">
        <v>7.17</v>
      </c>
      <c r="D339">
        <v>7.17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6.41</v>
      </c>
      <c r="C340">
        <v>6.41</v>
      </c>
      <c r="D340">
        <v>6.41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5.79</v>
      </c>
      <c r="C341">
        <v>5.79</v>
      </c>
      <c r="D341">
        <v>5.79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5.22</v>
      </c>
      <c r="C342">
        <v>5.22</v>
      </c>
      <c r="D342">
        <v>5.22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4.76</v>
      </c>
      <c r="C343">
        <v>4.76</v>
      </c>
      <c r="D343">
        <v>4.76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4.33</v>
      </c>
      <c r="C344">
        <v>4.33</v>
      </c>
      <c r="D344">
        <v>4.33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4.09</v>
      </c>
      <c r="C345">
        <v>4.09</v>
      </c>
      <c r="D345">
        <v>4.09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3.93</v>
      </c>
      <c r="C346">
        <v>3.93</v>
      </c>
      <c r="D346">
        <v>3.93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3.7</v>
      </c>
      <c r="C347">
        <v>3.7</v>
      </c>
      <c r="D347">
        <v>3.7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3.48</v>
      </c>
      <c r="C348">
        <v>3.48</v>
      </c>
      <c r="D348">
        <v>3.48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3.33</v>
      </c>
      <c r="C349">
        <v>3.33</v>
      </c>
      <c r="D349">
        <v>3.33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3.12</v>
      </c>
      <c r="C350">
        <v>3.12</v>
      </c>
      <c r="D350">
        <v>3.12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2.92</v>
      </c>
      <c r="C351">
        <v>2.92</v>
      </c>
      <c r="D351">
        <v>2.92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2.79</v>
      </c>
      <c r="C352">
        <v>2.79</v>
      </c>
      <c r="D352">
        <v>2.79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2.6</v>
      </c>
      <c r="C353">
        <v>2.6</v>
      </c>
      <c r="D353">
        <v>2.6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2.48</v>
      </c>
      <c r="C354">
        <v>2.48</v>
      </c>
      <c r="D354">
        <v>2.48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2.31</v>
      </c>
      <c r="C355">
        <v>2.31</v>
      </c>
      <c r="D355">
        <v>2.31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2.08</v>
      </c>
      <c r="C356">
        <v>2.08</v>
      </c>
      <c r="D356">
        <v>2.08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2.08</v>
      </c>
      <c r="C357">
        <v>2.08</v>
      </c>
      <c r="D357">
        <v>2.08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2.08</v>
      </c>
      <c r="C358">
        <v>2.08</v>
      </c>
      <c r="D358">
        <v>2.08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2.08</v>
      </c>
      <c r="C359">
        <v>2.08</v>
      </c>
      <c r="D359">
        <v>2.08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2.03</v>
      </c>
      <c r="C360">
        <v>2.03</v>
      </c>
      <c r="D360">
        <v>2.03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1.98</v>
      </c>
      <c r="C361">
        <v>1.98</v>
      </c>
      <c r="D361">
        <v>1.98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1.88</v>
      </c>
      <c r="C362">
        <v>1.88</v>
      </c>
      <c r="D362">
        <v>1.88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1.83</v>
      </c>
      <c r="C363">
        <v>1.83</v>
      </c>
      <c r="D363">
        <v>1.83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1.78</v>
      </c>
      <c r="C364">
        <v>1.78</v>
      </c>
      <c r="D364">
        <v>1.78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1.68</v>
      </c>
      <c r="C365">
        <v>1.68</v>
      </c>
      <c r="D365">
        <v>1.68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1.59</v>
      </c>
      <c r="C366">
        <v>1.59</v>
      </c>
      <c r="D366">
        <v>1.59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1.46</v>
      </c>
      <c r="C367">
        <v>1.46</v>
      </c>
      <c r="D367">
        <v>1.46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1.37</v>
      </c>
      <c r="C368">
        <v>1.37</v>
      </c>
      <c r="D368">
        <v>1.37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1.29</v>
      </c>
      <c r="C369">
        <v>1.29</v>
      </c>
      <c r="D369">
        <v>1.29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1.25</v>
      </c>
      <c r="C370">
        <v>1.25</v>
      </c>
      <c r="D370">
        <v>1.25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1.21</v>
      </c>
      <c r="C371">
        <v>1.21</v>
      </c>
      <c r="D371">
        <v>1.21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1.13</v>
      </c>
      <c r="C372">
        <v>1.13</v>
      </c>
      <c r="D372">
        <v>1.13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1.1</v>
      </c>
      <c r="C373">
        <v>1.1</v>
      </c>
      <c r="D373">
        <v>1.1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1.06</v>
      </c>
      <c r="C374">
        <v>1.06</v>
      </c>
      <c r="D374">
        <v>1.06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0.99</v>
      </c>
      <c r="C375">
        <v>0.99</v>
      </c>
      <c r="D375">
        <v>0.99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0.96</v>
      </c>
      <c r="C376">
        <v>0.96</v>
      </c>
      <c r="D376">
        <v>0.96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0.92</v>
      </c>
      <c r="C377">
        <v>0.92</v>
      </c>
      <c r="D377">
        <v>0.92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0.86</v>
      </c>
      <c r="C378">
        <v>0.86</v>
      </c>
      <c r="D378">
        <v>0.86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0.83</v>
      </c>
      <c r="C379">
        <v>0.83</v>
      </c>
      <c r="D379">
        <v>0.83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0.8</v>
      </c>
      <c r="C380">
        <v>0.8</v>
      </c>
      <c r="D380">
        <v>0.8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0.74</v>
      </c>
      <c r="C381">
        <v>0.74</v>
      </c>
      <c r="D381">
        <v>0.74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0.71</v>
      </c>
      <c r="C382">
        <v>0.71</v>
      </c>
      <c r="D382">
        <v>0.71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0.68</v>
      </c>
      <c r="C383">
        <v>0.68</v>
      </c>
      <c r="D383">
        <v>0.68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0.68</v>
      </c>
      <c r="C384">
        <v>0.68</v>
      </c>
      <c r="D384">
        <v>0.68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0.68</v>
      </c>
      <c r="C385">
        <v>0.68</v>
      </c>
      <c r="D385">
        <v>0.68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0.68</v>
      </c>
      <c r="C386">
        <v>0.68</v>
      </c>
      <c r="D386">
        <v>0.68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0.68</v>
      </c>
      <c r="C387">
        <v>0.68</v>
      </c>
      <c r="D387">
        <v>0.68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0.68</v>
      </c>
      <c r="C388">
        <v>0.68</v>
      </c>
      <c r="D388">
        <v>0.68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0.68</v>
      </c>
      <c r="C389">
        <v>0.68</v>
      </c>
      <c r="D389">
        <v>0.68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0.65</v>
      </c>
      <c r="C390">
        <v>0.65</v>
      </c>
      <c r="D390">
        <v>0.65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0.6</v>
      </c>
      <c r="C391">
        <v>0.6</v>
      </c>
      <c r="D391">
        <v>0.6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0.58</v>
      </c>
      <c r="C392">
        <v>0.58</v>
      </c>
      <c r="D392">
        <v>0.58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0.58</v>
      </c>
      <c r="C393">
        <v>0.58</v>
      </c>
      <c r="D393">
        <v>0.58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0.58</v>
      </c>
      <c r="C394">
        <v>0.58</v>
      </c>
      <c r="D394">
        <v>0.58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0.58</v>
      </c>
      <c r="C395">
        <v>0.58</v>
      </c>
      <c r="D395">
        <v>0.58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0.55</v>
      </c>
      <c r="C396">
        <v>0.55</v>
      </c>
      <c r="D396">
        <v>0.55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0.5</v>
      </c>
      <c r="C397">
        <v>0.5</v>
      </c>
      <c r="D397">
        <v>0.5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0.48</v>
      </c>
      <c r="C398">
        <v>0.48</v>
      </c>
      <c r="D398">
        <v>0.48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0.46</v>
      </c>
      <c r="C399">
        <v>0.46</v>
      </c>
      <c r="D399">
        <v>0.46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0.42</v>
      </c>
      <c r="C400">
        <v>0.42</v>
      </c>
      <c r="D400">
        <v>0.42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0.4</v>
      </c>
      <c r="C401">
        <v>0.4</v>
      </c>
      <c r="D401">
        <v>0.4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0.38</v>
      </c>
      <c r="C402">
        <v>0.38</v>
      </c>
      <c r="D402">
        <v>0.38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0.34</v>
      </c>
      <c r="C403">
        <v>0.34</v>
      </c>
      <c r="D403">
        <v>0.34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0.32</v>
      </c>
      <c r="C404">
        <v>0.32</v>
      </c>
      <c r="D404">
        <v>0.32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0.32</v>
      </c>
      <c r="C405">
        <v>0.32</v>
      </c>
      <c r="D405">
        <v>0.32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0.32</v>
      </c>
      <c r="C406">
        <v>0.32</v>
      </c>
      <c r="D406">
        <v>0.32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0.32</v>
      </c>
      <c r="C407">
        <v>0.32</v>
      </c>
      <c r="D407">
        <v>0.32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0.32</v>
      </c>
      <c r="C408">
        <v>0.32</v>
      </c>
      <c r="D408">
        <v>0.32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0.32</v>
      </c>
      <c r="C409">
        <v>0.32</v>
      </c>
      <c r="D409">
        <v>0.32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0.32</v>
      </c>
      <c r="C410">
        <v>0.32</v>
      </c>
      <c r="D410">
        <v>0.32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0.31</v>
      </c>
      <c r="C411">
        <v>0.31</v>
      </c>
      <c r="D411">
        <v>0.31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0.27</v>
      </c>
      <c r="C412">
        <v>0.27</v>
      </c>
      <c r="D412">
        <v>0.27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0.26</v>
      </c>
      <c r="C413">
        <v>0.26</v>
      </c>
      <c r="D413">
        <v>0.26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0.26</v>
      </c>
      <c r="C414">
        <v>0.26</v>
      </c>
      <c r="D414">
        <v>0.26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0.26</v>
      </c>
      <c r="C415">
        <v>0.26</v>
      </c>
      <c r="D415">
        <v>0.26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0.26</v>
      </c>
      <c r="C416">
        <v>0.26</v>
      </c>
      <c r="D416">
        <v>0.26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0.24</v>
      </c>
      <c r="C417">
        <v>0.24</v>
      </c>
      <c r="D417">
        <v>0.24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0.23</v>
      </c>
      <c r="C418">
        <v>0.23</v>
      </c>
      <c r="D418">
        <v>0.23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0.2</v>
      </c>
      <c r="C419">
        <v>0.2</v>
      </c>
      <c r="D419">
        <v>0.2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0.19</v>
      </c>
      <c r="C420">
        <v>0.19</v>
      </c>
      <c r="D420">
        <v>0.19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0.18</v>
      </c>
      <c r="C421">
        <v>0.18</v>
      </c>
      <c r="D421">
        <v>0.18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0.15</v>
      </c>
      <c r="C422">
        <v>0.15</v>
      </c>
      <c r="D422">
        <v>0.15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0.14</v>
      </c>
      <c r="C423">
        <v>0.14</v>
      </c>
      <c r="D423">
        <v>0.14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0.13</v>
      </c>
      <c r="C424">
        <v>0.13</v>
      </c>
      <c r="D424">
        <v>0.13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0.11</v>
      </c>
      <c r="C425">
        <v>0.11</v>
      </c>
      <c r="D425">
        <v>0.11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0.1</v>
      </c>
      <c r="C426">
        <v>0.1</v>
      </c>
      <c r="D426">
        <v>0.1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0.09</v>
      </c>
      <c r="C427">
        <v>0.09</v>
      </c>
      <c r="D427">
        <v>0.09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0.08</v>
      </c>
      <c r="C428">
        <v>0.08</v>
      </c>
      <c r="D428">
        <v>0.08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0.08</v>
      </c>
      <c r="C429">
        <v>0.08</v>
      </c>
      <c r="D429">
        <v>0.08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0.08</v>
      </c>
      <c r="C430">
        <v>0.08</v>
      </c>
      <c r="D430">
        <v>0.08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0.08</v>
      </c>
      <c r="C431">
        <v>0.08</v>
      </c>
      <c r="D431">
        <v>0.08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0.08</v>
      </c>
      <c r="C432">
        <v>0.08</v>
      </c>
      <c r="D432">
        <v>0.08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0.08</v>
      </c>
      <c r="C433">
        <v>0.08</v>
      </c>
      <c r="D433">
        <v>0.08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0.08</v>
      </c>
      <c r="C434">
        <v>0.08</v>
      </c>
      <c r="D434">
        <v>0.08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0.09</v>
      </c>
      <c r="C435">
        <v>0.09</v>
      </c>
      <c r="D435">
        <v>0.09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0.1</v>
      </c>
      <c r="C436">
        <v>0.1</v>
      </c>
      <c r="D436">
        <v>0.1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0.11</v>
      </c>
      <c r="C437">
        <v>0.11</v>
      </c>
      <c r="D437">
        <v>0.11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0.11</v>
      </c>
      <c r="C438">
        <v>0.11</v>
      </c>
      <c r="D438">
        <v>0.11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0.11</v>
      </c>
      <c r="C439">
        <v>0.11</v>
      </c>
      <c r="D439">
        <v>0.11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0.11</v>
      </c>
      <c r="C440">
        <v>0.11</v>
      </c>
      <c r="D440">
        <v>0.11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0.1</v>
      </c>
      <c r="C441">
        <v>0.1</v>
      </c>
      <c r="D441">
        <v>0.1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0.09</v>
      </c>
      <c r="C442">
        <v>0.09</v>
      </c>
      <c r="D442">
        <v>0.09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0.08</v>
      </c>
      <c r="C443">
        <v>0.08</v>
      </c>
      <c r="D443">
        <v>0.08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0.08</v>
      </c>
      <c r="C444">
        <v>0.08</v>
      </c>
      <c r="D444">
        <v>0.08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0.08</v>
      </c>
      <c r="C445">
        <v>0.08</v>
      </c>
      <c r="D445">
        <v>0.08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0.08</v>
      </c>
      <c r="C446">
        <v>0.08</v>
      </c>
      <c r="D446">
        <v>0.08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0.08</v>
      </c>
      <c r="C447">
        <v>0.08</v>
      </c>
      <c r="D447">
        <v>0.08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0.08</v>
      </c>
      <c r="C448">
        <v>0.08</v>
      </c>
      <c r="D448">
        <v>0.08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0.08</v>
      </c>
      <c r="C449">
        <v>0.08</v>
      </c>
      <c r="D449">
        <v>0.08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0.08</v>
      </c>
      <c r="C450">
        <v>0.08</v>
      </c>
      <c r="D450">
        <v>0.08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0.08</v>
      </c>
      <c r="C451">
        <v>0.08</v>
      </c>
      <c r="D451">
        <v>0.08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0.08</v>
      </c>
      <c r="C452">
        <v>0.08</v>
      </c>
      <c r="D452">
        <v>0.08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0.07</v>
      </c>
      <c r="C453">
        <v>0.07</v>
      </c>
      <c r="D453">
        <v>0.07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0.06</v>
      </c>
      <c r="C454">
        <v>0.06</v>
      </c>
      <c r="D454">
        <v>0.06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0.05</v>
      </c>
      <c r="C455">
        <v>0.05</v>
      </c>
      <c r="D455">
        <v>0.05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0.05</v>
      </c>
      <c r="C456">
        <v>0.05</v>
      </c>
      <c r="D456">
        <v>0.05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0.05</v>
      </c>
      <c r="C457">
        <v>0.05</v>
      </c>
      <c r="D457">
        <v>0.05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0.05</v>
      </c>
      <c r="C458">
        <v>0.05</v>
      </c>
      <c r="D458">
        <v>0.05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0.05</v>
      </c>
      <c r="C459">
        <v>0.05</v>
      </c>
      <c r="D459">
        <v>0.05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0.05</v>
      </c>
      <c r="C460">
        <v>0.05</v>
      </c>
      <c r="D460">
        <v>0.05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0.05</v>
      </c>
      <c r="C461">
        <v>0.05</v>
      </c>
      <c r="D461">
        <v>0.05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0.06</v>
      </c>
      <c r="C462">
        <v>0.06</v>
      </c>
      <c r="D462">
        <v>0.06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0.07</v>
      </c>
      <c r="C463">
        <v>0.07</v>
      </c>
      <c r="D463">
        <v>0.07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0.08</v>
      </c>
      <c r="C464">
        <v>0.08</v>
      </c>
      <c r="D464">
        <v>0.08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0.08</v>
      </c>
      <c r="C465">
        <v>0.08</v>
      </c>
      <c r="D465">
        <v>0.08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0.08</v>
      </c>
      <c r="C466">
        <v>0.08</v>
      </c>
      <c r="D466">
        <v>0.08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0.08</v>
      </c>
      <c r="C467">
        <v>0.08</v>
      </c>
      <c r="D467">
        <v>0.08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0.08</v>
      </c>
      <c r="C468">
        <v>0.08</v>
      </c>
      <c r="D468">
        <v>0.08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0.08</v>
      </c>
      <c r="C469">
        <v>0.08</v>
      </c>
      <c r="D469">
        <v>0.08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0.08</v>
      </c>
      <c r="C470">
        <v>0.08</v>
      </c>
      <c r="D470">
        <v>0.08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0.09</v>
      </c>
      <c r="C471">
        <v>0.09</v>
      </c>
      <c r="D471">
        <v>0.09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0.1</v>
      </c>
      <c r="C472">
        <v>0.1</v>
      </c>
      <c r="D472">
        <v>0.1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0.11</v>
      </c>
      <c r="C473">
        <v>0.11</v>
      </c>
      <c r="D473">
        <v>0.11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0.11</v>
      </c>
      <c r="C474">
        <v>0.11</v>
      </c>
      <c r="D474">
        <v>0.11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0.11</v>
      </c>
      <c r="C475">
        <v>0.11</v>
      </c>
      <c r="D475">
        <v>0.11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0.11</v>
      </c>
      <c r="C476">
        <v>0.11</v>
      </c>
      <c r="D476">
        <v>0.11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0.11</v>
      </c>
      <c r="C477">
        <v>0.11</v>
      </c>
      <c r="D477">
        <v>0.11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0.11</v>
      </c>
      <c r="C478">
        <v>0.11</v>
      </c>
      <c r="D478">
        <v>0.11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0.11</v>
      </c>
      <c r="C479">
        <v>0.11</v>
      </c>
      <c r="D479">
        <v>0.11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0.11</v>
      </c>
      <c r="C480">
        <v>0.11</v>
      </c>
      <c r="D480">
        <v>0.11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0.11</v>
      </c>
      <c r="C481">
        <v>0.11</v>
      </c>
      <c r="D481">
        <v>0.11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0.11</v>
      </c>
      <c r="C482">
        <v>0.11</v>
      </c>
      <c r="D482">
        <v>0.11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0.11</v>
      </c>
      <c r="C483">
        <v>0.11</v>
      </c>
      <c r="D483">
        <v>0.11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0.11</v>
      </c>
      <c r="C484">
        <v>0.11</v>
      </c>
      <c r="D484">
        <v>0.11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0.11</v>
      </c>
      <c r="C485">
        <v>0.11</v>
      </c>
      <c r="D485">
        <v>0.11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0.11</v>
      </c>
      <c r="C486">
        <v>0.11</v>
      </c>
      <c r="D486">
        <v>0.11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0.11</v>
      </c>
      <c r="C487">
        <v>0.11</v>
      </c>
      <c r="D487">
        <v>0.11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0.11</v>
      </c>
      <c r="C488">
        <v>0.11</v>
      </c>
      <c r="D488">
        <v>0.11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0.11</v>
      </c>
      <c r="C489">
        <v>0.11</v>
      </c>
      <c r="D489">
        <v>0.11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0.11</v>
      </c>
      <c r="C490">
        <v>0.11</v>
      </c>
      <c r="D490">
        <v>0.11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0.11</v>
      </c>
      <c r="C491">
        <v>0.11</v>
      </c>
      <c r="D491">
        <v>0.11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0.11</v>
      </c>
      <c r="C492">
        <v>0.11</v>
      </c>
      <c r="D492">
        <v>0.11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0.11</v>
      </c>
      <c r="C493">
        <v>0.11</v>
      </c>
      <c r="D493">
        <v>0.11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0.11</v>
      </c>
      <c r="C494">
        <v>0.11</v>
      </c>
      <c r="D494">
        <v>0.11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0.11</v>
      </c>
      <c r="C495">
        <v>0.11</v>
      </c>
      <c r="D495">
        <v>0.11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0.11</v>
      </c>
      <c r="C496">
        <v>0.11</v>
      </c>
      <c r="D496">
        <v>0.11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0.11</v>
      </c>
      <c r="C497">
        <v>0.11</v>
      </c>
      <c r="D497">
        <v>0.11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0.1</v>
      </c>
      <c r="C498">
        <v>0.1</v>
      </c>
      <c r="D498">
        <v>0.1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0.09</v>
      </c>
      <c r="C499">
        <v>0.09</v>
      </c>
      <c r="D499">
        <v>0.09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0.08</v>
      </c>
      <c r="C500">
        <v>0.08</v>
      </c>
      <c r="D500">
        <v>0.08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0.09</v>
      </c>
      <c r="C501">
        <v>0.09</v>
      </c>
      <c r="D501">
        <v>0.09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0.1</v>
      </c>
      <c r="C502">
        <v>0.1</v>
      </c>
      <c r="D502">
        <v>0.1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0.11</v>
      </c>
      <c r="C503">
        <v>0.11</v>
      </c>
      <c r="D503">
        <v>0.11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0.11</v>
      </c>
      <c r="C504">
        <v>0.11</v>
      </c>
      <c r="D504">
        <v>0.11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0.11</v>
      </c>
      <c r="C505">
        <v>0.11</v>
      </c>
      <c r="D505">
        <v>0.11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0.11</v>
      </c>
      <c r="C506">
        <v>0.11</v>
      </c>
      <c r="D506">
        <v>0.11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0.11</v>
      </c>
      <c r="C507">
        <v>0.11</v>
      </c>
      <c r="D507">
        <v>0.11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0.11</v>
      </c>
      <c r="C508">
        <v>0.11</v>
      </c>
      <c r="D508">
        <v>0.11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0.11</v>
      </c>
      <c r="C509">
        <v>0.11</v>
      </c>
      <c r="D509">
        <v>0.11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0.1</v>
      </c>
      <c r="C510">
        <v>0.1</v>
      </c>
      <c r="D510">
        <v>0.1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0.09</v>
      </c>
      <c r="C511">
        <v>0.09</v>
      </c>
      <c r="D511">
        <v>0.09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0.08</v>
      </c>
      <c r="C512">
        <v>0.08</v>
      </c>
      <c r="D512">
        <v>0.08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0.08</v>
      </c>
      <c r="C513">
        <v>0.08</v>
      </c>
      <c r="D513">
        <v>0.08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0.08</v>
      </c>
      <c r="C514">
        <v>0.08</v>
      </c>
      <c r="D514">
        <v>0.08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0.08</v>
      </c>
      <c r="C515">
        <v>0.08</v>
      </c>
      <c r="D515">
        <v>0.08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0.07</v>
      </c>
      <c r="C516">
        <v>0.07</v>
      </c>
      <c r="D516">
        <v>0.07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0.06</v>
      </c>
      <c r="C517">
        <v>0.06</v>
      </c>
      <c r="D517">
        <v>0.06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0.05</v>
      </c>
      <c r="C518">
        <v>0.05</v>
      </c>
      <c r="D518">
        <v>0.05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0.06</v>
      </c>
      <c r="C519">
        <v>0.06</v>
      </c>
      <c r="D519">
        <v>0.06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0.07</v>
      </c>
      <c r="C520">
        <v>0.07</v>
      </c>
      <c r="D520">
        <v>0.07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0.08</v>
      </c>
      <c r="C521">
        <v>0.08</v>
      </c>
      <c r="D521">
        <v>0.08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0.07</v>
      </c>
      <c r="C522">
        <v>0.07</v>
      </c>
      <c r="D522">
        <v>0.07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0.06</v>
      </c>
      <c r="C523">
        <v>0.06</v>
      </c>
      <c r="D523">
        <v>0.06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0.05</v>
      </c>
      <c r="C524">
        <v>0.05</v>
      </c>
      <c r="D524">
        <v>0.05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0.05</v>
      </c>
      <c r="C525">
        <v>0.05</v>
      </c>
      <c r="D525">
        <v>0.05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0.05</v>
      </c>
      <c r="C526">
        <v>0.05</v>
      </c>
      <c r="D526">
        <v>0.05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0.05</v>
      </c>
      <c r="C527">
        <v>0.05</v>
      </c>
      <c r="D527">
        <v>0.05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0.05</v>
      </c>
      <c r="C528">
        <v>0.05</v>
      </c>
      <c r="D528">
        <v>0.05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0.05</v>
      </c>
      <c r="C529">
        <v>0.05</v>
      </c>
      <c r="D529">
        <v>0.05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0.05</v>
      </c>
      <c r="C530">
        <v>0.05</v>
      </c>
      <c r="D530">
        <v>0.05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0.05</v>
      </c>
      <c r="C531">
        <v>0.05</v>
      </c>
      <c r="D531">
        <v>0.05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0.05</v>
      </c>
      <c r="C532">
        <v>0.05</v>
      </c>
      <c r="D532">
        <v>0.05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0.05</v>
      </c>
      <c r="C533">
        <v>0.05</v>
      </c>
      <c r="D533">
        <v>0.05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0.05</v>
      </c>
      <c r="C534">
        <v>0.05</v>
      </c>
      <c r="D534">
        <v>0.05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0.05</v>
      </c>
      <c r="C535">
        <v>0.05</v>
      </c>
      <c r="D535">
        <v>0.05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0.05</v>
      </c>
      <c r="C536">
        <v>0.05</v>
      </c>
      <c r="D536">
        <v>0.05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0.04</v>
      </c>
      <c r="C537">
        <v>0.04</v>
      </c>
      <c r="D537">
        <v>0.04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0.04</v>
      </c>
      <c r="C538">
        <v>0.04</v>
      </c>
      <c r="D538">
        <v>0.04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0.04</v>
      </c>
      <c r="C539">
        <v>0.04</v>
      </c>
      <c r="D539">
        <v>0.04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0.04</v>
      </c>
      <c r="C540">
        <v>0.04</v>
      </c>
      <c r="D540">
        <v>0.04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0.04</v>
      </c>
      <c r="C541">
        <v>0.04</v>
      </c>
      <c r="D541">
        <v>0.04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0.04</v>
      </c>
      <c r="C542">
        <v>0.04</v>
      </c>
      <c r="D542">
        <v>0.04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0.04</v>
      </c>
      <c r="C543">
        <v>0.04</v>
      </c>
      <c r="D543">
        <v>0.04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0.04</v>
      </c>
      <c r="C544">
        <v>0.04</v>
      </c>
      <c r="D544">
        <v>0.04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0.04</v>
      </c>
      <c r="C545">
        <v>0.04</v>
      </c>
      <c r="D545">
        <v>0.04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0.04</v>
      </c>
      <c r="C546">
        <v>0.04</v>
      </c>
      <c r="D546">
        <v>0.04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0.04</v>
      </c>
      <c r="C547">
        <v>0.04</v>
      </c>
      <c r="D547">
        <v>0.04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0.04</v>
      </c>
      <c r="C548">
        <v>0.04</v>
      </c>
      <c r="D548">
        <v>0.04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0.04</v>
      </c>
      <c r="C549">
        <v>0.04</v>
      </c>
      <c r="D549">
        <v>0.04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0.04</v>
      </c>
      <c r="C550">
        <v>0.04</v>
      </c>
      <c r="D550">
        <v>0.04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0.04</v>
      </c>
      <c r="C551">
        <v>0.04</v>
      </c>
      <c r="D551">
        <v>0.04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0.03</v>
      </c>
      <c r="C552">
        <v>0.03</v>
      </c>
      <c r="D552">
        <v>0.03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0.02</v>
      </c>
      <c r="C553">
        <v>0.02</v>
      </c>
      <c r="D553">
        <v>0.02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0.02</v>
      </c>
      <c r="C554">
        <v>0.02</v>
      </c>
      <c r="D554">
        <v>0.02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0.02</v>
      </c>
      <c r="C555">
        <v>0.02</v>
      </c>
      <c r="D555">
        <v>0.02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0.02</v>
      </c>
      <c r="C556">
        <v>0.02</v>
      </c>
      <c r="D556">
        <v>0.02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0.02</v>
      </c>
      <c r="C557">
        <v>0.02</v>
      </c>
      <c r="D557">
        <v>0.02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0.02</v>
      </c>
      <c r="C558">
        <v>0.02</v>
      </c>
      <c r="D558">
        <v>0.02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0.02</v>
      </c>
      <c r="C559">
        <v>0.02</v>
      </c>
      <c r="D559">
        <v>0.02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0.02</v>
      </c>
      <c r="C560">
        <v>0.02</v>
      </c>
      <c r="D560">
        <v>0.02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0.02</v>
      </c>
      <c r="C561">
        <v>0.02</v>
      </c>
      <c r="D561">
        <v>0.02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0.02</v>
      </c>
      <c r="C562">
        <v>0.02</v>
      </c>
      <c r="D562">
        <v>0.02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0.02</v>
      </c>
      <c r="C563">
        <v>0.02</v>
      </c>
      <c r="D563">
        <v>0.02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0.01</v>
      </c>
      <c r="C564">
        <v>0.01</v>
      </c>
      <c r="D564">
        <v>0.01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0.01</v>
      </c>
      <c r="C565">
        <v>0.01</v>
      </c>
      <c r="D565">
        <v>0.01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0.01</v>
      </c>
      <c r="C566">
        <v>0.01</v>
      </c>
      <c r="D566">
        <v>0.01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0.01</v>
      </c>
      <c r="C567">
        <v>0.01</v>
      </c>
      <c r="D567">
        <v>0.01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0.01</v>
      </c>
      <c r="C568">
        <v>0.01</v>
      </c>
      <c r="D568">
        <v>0.01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0.01</v>
      </c>
      <c r="C569">
        <v>0.01</v>
      </c>
      <c r="D569">
        <v>0.01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0.01</v>
      </c>
      <c r="C570">
        <v>0.01</v>
      </c>
      <c r="D570">
        <v>0.01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0.01</v>
      </c>
      <c r="C571">
        <v>0.01</v>
      </c>
      <c r="D571">
        <v>0.01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0.01</v>
      </c>
      <c r="C572">
        <v>0.01</v>
      </c>
      <c r="D572">
        <v>0.01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0.01</v>
      </c>
      <c r="C578">
        <v>0.01</v>
      </c>
      <c r="D578">
        <v>0.01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0.1</v>
      </c>
      <c r="C579">
        <v>0.1</v>
      </c>
      <c r="D579">
        <v>0.1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0.34</v>
      </c>
      <c r="C580">
        <v>0.34</v>
      </c>
      <c r="D580">
        <v>0.34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0.8</v>
      </c>
      <c r="C581">
        <v>0.8</v>
      </c>
      <c r="D581">
        <v>0.8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0.68</v>
      </c>
      <c r="C582">
        <v>0.68</v>
      </c>
      <c r="D582">
        <v>0.68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0.58</v>
      </c>
      <c r="C583">
        <v>0.58</v>
      </c>
      <c r="D583">
        <v>0.58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0.48</v>
      </c>
      <c r="C584">
        <v>0.48</v>
      </c>
      <c r="D584">
        <v>0.48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0.38</v>
      </c>
      <c r="C585">
        <v>0.38</v>
      </c>
      <c r="D585">
        <v>0.38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0.27</v>
      </c>
      <c r="C586">
        <v>0.27</v>
      </c>
      <c r="D586">
        <v>0.27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0.2</v>
      </c>
      <c r="C587">
        <v>0.2</v>
      </c>
      <c r="D587">
        <v>0.2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0.19</v>
      </c>
      <c r="C588">
        <v>0.19</v>
      </c>
      <c r="D588">
        <v>0.19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0.18</v>
      </c>
      <c r="C589">
        <v>0.18</v>
      </c>
      <c r="D589">
        <v>0.18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0.15</v>
      </c>
      <c r="C590">
        <v>0.15</v>
      </c>
      <c r="D590">
        <v>0.15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0.13</v>
      </c>
      <c r="C591">
        <v>0.13</v>
      </c>
      <c r="D591">
        <v>0.13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0.1</v>
      </c>
      <c r="C592">
        <v>0.1</v>
      </c>
      <c r="D592">
        <v>0.1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0.08</v>
      </c>
      <c r="C593">
        <v>0.08</v>
      </c>
      <c r="D593">
        <v>0.08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0.07</v>
      </c>
      <c r="C594">
        <v>0.07</v>
      </c>
      <c r="D594">
        <v>0.07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0.06</v>
      </c>
      <c r="C595">
        <v>0.06</v>
      </c>
      <c r="D595">
        <v>0.06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0.05</v>
      </c>
      <c r="C596">
        <v>0.05</v>
      </c>
      <c r="D596">
        <v>0.05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0.04</v>
      </c>
      <c r="C597">
        <v>0.04</v>
      </c>
      <c r="D597">
        <v>0.04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0.03</v>
      </c>
      <c r="C598">
        <v>0.03</v>
      </c>
      <c r="D598">
        <v>0.03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0.02</v>
      </c>
      <c r="C599">
        <v>0.02</v>
      </c>
      <c r="D599">
        <v>0.02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0.02</v>
      </c>
      <c r="C600">
        <v>0.02</v>
      </c>
      <c r="D600">
        <v>0.02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0.02</v>
      </c>
      <c r="C601">
        <v>0.02</v>
      </c>
      <c r="D601">
        <v>0.02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0.02</v>
      </c>
      <c r="C602">
        <v>0.02</v>
      </c>
      <c r="D602">
        <v>0.02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0.02</v>
      </c>
      <c r="C603">
        <v>0.02</v>
      </c>
      <c r="D603">
        <v>0.02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0.02</v>
      </c>
      <c r="C604">
        <v>0.02</v>
      </c>
      <c r="D604">
        <v>0.02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0.02</v>
      </c>
      <c r="C605">
        <v>0.02</v>
      </c>
      <c r="D605">
        <v>0.02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0.01</v>
      </c>
      <c r="C606">
        <v>0.01</v>
      </c>
      <c r="D606">
        <v>0.01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0.01</v>
      </c>
      <c r="C607">
        <v>0.01</v>
      </c>
      <c r="D607">
        <v>0.01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0.01</v>
      </c>
      <c r="C608">
        <v>0.01</v>
      </c>
      <c r="D608">
        <v>0.01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0.01</v>
      </c>
      <c r="C609">
        <v>0.01</v>
      </c>
      <c r="D609">
        <v>0.01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0.01</v>
      </c>
      <c r="C610">
        <v>0.01</v>
      </c>
      <c r="D610">
        <v>0.01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0.01</v>
      </c>
      <c r="C611">
        <v>0.01</v>
      </c>
      <c r="D611">
        <v>0.01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0.01</v>
      </c>
      <c r="C617">
        <v>0.01</v>
      </c>
      <c r="D617">
        <v>0.01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0.01</v>
      </c>
      <c r="C866">
        <v>0.01</v>
      </c>
      <c r="D866">
        <v>0.01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0.03</v>
      </c>
      <c r="C867">
        <v>0.03</v>
      </c>
      <c r="D867">
        <v>0.03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0.06</v>
      </c>
      <c r="C868">
        <v>0.06</v>
      </c>
      <c r="D868">
        <v>0.06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0.11</v>
      </c>
      <c r="C869">
        <v>0.11</v>
      </c>
      <c r="D869">
        <v>0.11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0.1</v>
      </c>
      <c r="C870">
        <v>0.1</v>
      </c>
      <c r="D870">
        <v>0.1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0.09</v>
      </c>
      <c r="C871">
        <v>0.09</v>
      </c>
      <c r="D871">
        <v>0.09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0.08</v>
      </c>
      <c r="C872">
        <v>0.08</v>
      </c>
      <c r="D872">
        <v>0.08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0.08</v>
      </c>
      <c r="C873">
        <v>0.08</v>
      </c>
      <c r="D873">
        <v>0.08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0.08</v>
      </c>
      <c r="C874">
        <v>0.08</v>
      </c>
      <c r="D874">
        <v>0.08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0.08</v>
      </c>
      <c r="C875">
        <v>0.08</v>
      </c>
      <c r="D875">
        <v>0.08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0.08</v>
      </c>
      <c r="C876">
        <v>0.08</v>
      </c>
      <c r="D876">
        <v>0.08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0.08</v>
      </c>
      <c r="C877">
        <v>0.08</v>
      </c>
      <c r="D877">
        <v>0.08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0.08</v>
      </c>
      <c r="C878">
        <v>0.08</v>
      </c>
      <c r="D878">
        <v>0.08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0.08</v>
      </c>
      <c r="C879">
        <v>0.08</v>
      </c>
      <c r="D879">
        <v>0.08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0.08</v>
      </c>
      <c r="C880">
        <v>0.08</v>
      </c>
      <c r="D880">
        <v>0.08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0.08</v>
      </c>
      <c r="C881">
        <v>0.08</v>
      </c>
      <c r="D881">
        <v>0.08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0.23</v>
      </c>
      <c r="C882">
        <v>0.23</v>
      </c>
      <c r="D882">
        <v>0.23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0.46</v>
      </c>
      <c r="C883">
        <v>0.46</v>
      </c>
      <c r="D883">
        <v>0.46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0.8</v>
      </c>
      <c r="C884">
        <v>0.8</v>
      </c>
      <c r="D884">
        <v>0.8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1.83</v>
      </c>
      <c r="C885">
        <v>1.83</v>
      </c>
      <c r="D885">
        <v>1.83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3.48</v>
      </c>
      <c r="C886">
        <v>3.48</v>
      </c>
      <c r="D886">
        <v>3.48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5.79</v>
      </c>
      <c r="C887">
        <v>5.79</v>
      </c>
      <c r="D887">
        <v>5.79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6.41</v>
      </c>
      <c r="C888">
        <v>6.41</v>
      </c>
      <c r="D888">
        <v>6.41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7.17</v>
      </c>
      <c r="C889">
        <v>7.17</v>
      </c>
      <c r="D889">
        <v>7.17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7.87</v>
      </c>
      <c r="C890">
        <v>7.87</v>
      </c>
      <c r="D890">
        <v>7.87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7.87</v>
      </c>
      <c r="C891">
        <v>7.87</v>
      </c>
      <c r="D891">
        <v>7.87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7.87</v>
      </c>
      <c r="C892">
        <v>7.87</v>
      </c>
      <c r="D892">
        <v>7.87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7.87</v>
      </c>
      <c r="C893">
        <v>7.87</v>
      </c>
      <c r="D893">
        <v>7.87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8.73</v>
      </c>
      <c r="C894">
        <v>8.73</v>
      </c>
      <c r="D894">
        <v>8.73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9.51</v>
      </c>
      <c r="C895">
        <v>9.51</v>
      </c>
      <c r="D895">
        <v>9.51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10.47</v>
      </c>
      <c r="C896">
        <v>10.47</v>
      </c>
      <c r="D896">
        <v>10.47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8.23</v>
      </c>
      <c r="C897">
        <v>8.23</v>
      </c>
      <c r="D897">
        <v>8.23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6.3</v>
      </c>
      <c r="C898">
        <v>6.3</v>
      </c>
      <c r="D898">
        <v>6.3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4.68</v>
      </c>
      <c r="C899">
        <v>4.68</v>
      </c>
      <c r="D899">
        <v>4.68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3.93</v>
      </c>
      <c r="C900">
        <v>3.93</v>
      </c>
      <c r="D900">
        <v>3.93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3.19</v>
      </c>
      <c r="C901">
        <v>3.19</v>
      </c>
      <c r="D901">
        <v>3.19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2.6</v>
      </c>
      <c r="C902">
        <v>2.6</v>
      </c>
      <c r="D902">
        <v>2.6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2.31</v>
      </c>
      <c r="C903">
        <v>2.31</v>
      </c>
      <c r="D903">
        <v>2.31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1.98</v>
      </c>
      <c r="C904">
        <v>1.98</v>
      </c>
      <c r="D904">
        <v>1.98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1.68</v>
      </c>
      <c r="C905">
        <v>1.68</v>
      </c>
      <c r="D905">
        <v>1.68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1.46</v>
      </c>
      <c r="C906">
        <v>1.46</v>
      </c>
      <c r="D906">
        <v>1.46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1.25</v>
      </c>
      <c r="C907">
        <v>1.25</v>
      </c>
      <c r="D907">
        <v>1.25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1.06</v>
      </c>
      <c r="C908">
        <v>1.06</v>
      </c>
      <c r="D908">
        <v>1.06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0.99</v>
      </c>
      <c r="C909">
        <v>0.99</v>
      </c>
      <c r="D909">
        <v>0.99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0.96</v>
      </c>
      <c r="C910">
        <v>0.96</v>
      </c>
      <c r="D910">
        <v>0.96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0.92</v>
      </c>
      <c r="C911">
        <v>0.92</v>
      </c>
      <c r="D911">
        <v>0.92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0.86</v>
      </c>
      <c r="C912">
        <v>0.86</v>
      </c>
      <c r="D912">
        <v>0.86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0.83</v>
      </c>
      <c r="C913">
        <v>0.83</v>
      </c>
      <c r="D913">
        <v>0.83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0.8</v>
      </c>
      <c r="C914">
        <v>0.8</v>
      </c>
      <c r="D914">
        <v>0.8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0.74</v>
      </c>
      <c r="C915">
        <v>0.74</v>
      </c>
      <c r="D915">
        <v>0.74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0.71</v>
      </c>
      <c r="C916">
        <v>0.71</v>
      </c>
      <c r="D916">
        <v>0.71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0.68</v>
      </c>
      <c r="C917">
        <v>0.68</v>
      </c>
      <c r="D917">
        <v>0.68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0.6</v>
      </c>
      <c r="C918">
        <v>0.6</v>
      </c>
      <c r="D918">
        <v>0.6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0.55</v>
      </c>
      <c r="C919">
        <v>0.55</v>
      </c>
      <c r="D919">
        <v>0.55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0.48</v>
      </c>
      <c r="C920">
        <v>0.48</v>
      </c>
      <c r="D920">
        <v>0.48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0.46</v>
      </c>
      <c r="C921">
        <v>0.46</v>
      </c>
      <c r="D921">
        <v>0.46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0.42</v>
      </c>
      <c r="C922">
        <v>0.42</v>
      </c>
      <c r="D922">
        <v>0.42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0.4</v>
      </c>
      <c r="C923">
        <v>0.4</v>
      </c>
      <c r="D923">
        <v>0.4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0.38</v>
      </c>
      <c r="C924">
        <v>0.38</v>
      </c>
      <c r="D924">
        <v>0.38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0.34</v>
      </c>
      <c r="C925">
        <v>0.34</v>
      </c>
      <c r="D925">
        <v>0.34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0.32</v>
      </c>
      <c r="C926">
        <v>0.32</v>
      </c>
      <c r="D926">
        <v>0.32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0.31</v>
      </c>
      <c r="C927">
        <v>0.31</v>
      </c>
      <c r="D927">
        <v>0.31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0.27</v>
      </c>
      <c r="C928">
        <v>0.27</v>
      </c>
      <c r="D928">
        <v>0.27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0.26</v>
      </c>
      <c r="C929">
        <v>0.26</v>
      </c>
      <c r="D929">
        <v>0.26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0.26</v>
      </c>
      <c r="C930">
        <v>0.26</v>
      </c>
      <c r="D930">
        <v>0.26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0.26</v>
      </c>
      <c r="C931">
        <v>0.26</v>
      </c>
      <c r="D931">
        <v>0.26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0.26</v>
      </c>
      <c r="C932">
        <v>0.26</v>
      </c>
      <c r="D932">
        <v>0.26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0.24</v>
      </c>
      <c r="C933">
        <v>0.24</v>
      </c>
      <c r="D933">
        <v>0.24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0.23</v>
      </c>
      <c r="C934">
        <v>0.23</v>
      </c>
      <c r="D934">
        <v>0.23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0.2</v>
      </c>
      <c r="C935">
        <v>0.2</v>
      </c>
      <c r="D935">
        <v>0.2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0.19</v>
      </c>
      <c r="C936">
        <v>0.19</v>
      </c>
      <c r="D936">
        <v>0.19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0.18</v>
      </c>
      <c r="C937">
        <v>0.18</v>
      </c>
      <c r="D937">
        <v>0.18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0.15</v>
      </c>
      <c r="C938">
        <v>0.15</v>
      </c>
      <c r="D938">
        <v>0.15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0.14</v>
      </c>
      <c r="C939">
        <v>0.14</v>
      </c>
      <c r="D939">
        <v>0.14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0.13</v>
      </c>
      <c r="C940">
        <v>0.13</v>
      </c>
      <c r="D940">
        <v>0.13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0.11</v>
      </c>
      <c r="C941">
        <v>0.11</v>
      </c>
      <c r="D941">
        <v>0.11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0.11</v>
      </c>
      <c r="C942">
        <v>0.11</v>
      </c>
      <c r="D942">
        <v>0.11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0.11</v>
      </c>
      <c r="C943">
        <v>0.11</v>
      </c>
      <c r="D943">
        <v>0.11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0.11</v>
      </c>
      <c r="C944">
        <v>0.11</v>
      </c>
      <c r="D944">
        <v>0.11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0.11</v>
      </c>
      <c r="C945">
        <v>0.11</v>
      </c>
      <c r="D945">
        <v>0.11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0.11</v>
      </c>
      <c r="C946">
        <v>0.11</v>
      </c>
      <c r="D946">
        <v>0.11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0.11</v>
      </c>
      <c r="C947">
        <v>0.11</v>
      </c>
      <c r="D947">
        <v>0.11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0.1</v>
      </c>
      <c r="C948">
        <v>0.1</v>
      </c>
      <c r="D948">
        <v>0.1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0.09</v>
      </c>
      <c r="C949">
        <v>0.09</v>
      </c>
      <c r="D949">
        <v>0.09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0.08</v>
      </c>
      <c r="C950">
        <v>0.08</v>
      </c>
      <c r="D950">
        <v>0.08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0.08</v>
      </c>
      <c r="C951">
        <v>0.08</v>
      </c>
      <c r="D951">
        <v>0.08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0.08</v>
      </c>
      <c r="C952">
        <v>0.08</v>
      </c>
      <c r="D952">
        <v>0.08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0.08</v>
      </c>
      <c r="C953">
        <v>0.08</v>
      </c>
      <c r="D953">
        <v>0.08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0.08</v>
      </c>
      <c r="C954">
        <v>0.08</v>
      </c>
      <c r="D954">
        <v>0.08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0.08</v>
      </c>
      <c r="C955">
        <v>0.08</v>
      </c>
      <c r="D955">
        <v>0.08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0.08</v>
      </c>
      <c r="C956">
        <v>0.08</v>
      </c>
      <c r="D956">
        <v>0.08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0.08</v>
      </c>
      <c r="C957">
        <v>0.08</v>
      </c>
      <c r="D957">
        <v>0.08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0.08</v>
      </c>
      <c r="C958">
        <v>0.08</v>
      </c>
      <c r="D958">
        <v>0.08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0.08</v>
      </c>
      <c r="C959">
        <v>0.08</v>
      </c>
      <c r="D959">
        <v>0.08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0.07</v>
      </c>
      <c r="C960">
        <v>0.07</v>
      </c>
      <c r="D960">
        <v>0.07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0.06</v>
      </c>
      <c r="C961">
        <v>0.06</v>
      </c>
      <c r="D961">
        <v>0.06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0.05</v>
      </c>
      <c r="C962">
        <v>0.05</v>
      </c>
      <c r="D962">
        <v>0.05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0.05</v>
      </c>
      <c r="C963">
        <v>0.05</v>
      </c>
      <c r="D963">
        <v>0.05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0.05</v>
      </c>
      <c r="C964">
        <v>0.05</v>
      </c>
      <c r="D964">
        <v>0.05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0.05</v>
      </c>
      <c r="C965">
        <v>0.05</v>
      </c>
      <c r="D965">
        <v>0.05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0.05</v>
      </c>
      <c r="C966">
        <v>0.05</v>
      </c>
      <c r="D966">
        <v>0.05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0.05</v>
      </c>
      <c r="C967">
        <v>0.05</v>
      </c>
      <c r="D967">
        <v>0.05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0.05</v>
      </c>
      <c r="C968">
        <v>0.05</v>
      </c>
      <c r="D968">
        <v>0.05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0.05</v>
      </c>
      <c r="C969">
        <v>0.05</v>
      </c>
      <c r="D969">
        <v>0.05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0.05</v>
      </c>
      <c r="C970">
        <v>0.05</v>
      </c>
      <c r="D970">
        <v>0.05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0.05</v>
      </c>
      <c r="C971">
        <v>0.05</v>
      </c>
      <c r="D971">
        <v>0.05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0.06</v>
      </c>
      <c r="C972">
        <v>0.06</v>
      </c>
      <c r="D972">
        <v>0.06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0.07</v>
      </c>
      <c r="C973">
        <v>0.07</v>
      </c>
      <c r="D973">
        <v>0.07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0.08</v>
      </c>
      <c r="C974">
        <v>0.08</v>
      </c>
      <c r="D974">
        <v>0.08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0.08</v>
      </c>
      <c r="C975">
        <v>0.08</v>
      </c>
      <c r="D975">
        <v>0.08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0.08</v>
      </c>
      <c r="C976">
        <v>0.08</v>
      </c>
      <c r="D976">
        <v>0.08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0.08</v>
      </c>
      <c r="C977">
        <v>0.08</v>
      </c>
      <c r="D977">
        <v>0.08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0.08</v>
      </c>
      <c r="C978">
        <v>0.08</v>
      </c>
      <c r="D978">
        <v>0.08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0.08</v>
      </c>
      <c r="C979">
        <v>0.08</v>
      </c>
      <c r="D979">
        <v>0.08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0.08</v>
      </c>
      <c r="C980">
        <v>0.08</v>
      </c>
      <c r="D980">
        <v>0.08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0.08</v>
      </c>
      <c r="C981">
        <v>0.08</v>
      </c>
      <c r="D981">
        <v>0.08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0.08</v>
      </c>
      <c r="C982">
        <v>0.08</v>
      </c>
      <c r="D982">
        <v>0.08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0.08</v>
      </c>
      <c r="C983">
        <v>0.08</v>
      </c>
      <c r="D983">
        <v>0.08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0.08</v>
      </c>
      <c r="C984">
        <v>0.08</v>
      </c>
      <c r="D984">
        <v>0.08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0.08</v>
      </c>
      <c r="C985">
        <v>0.08</v>
      </c>
      <c r="D985">
        <v>0.08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0.08</v>
      </c>
      <c r="C986">
        <v>0.08</v>
      </c>
      <c r="D986">
        <v>0.08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0.08</v>
      </c>
      <c r="C987">
        <v>0.08</v>
      </c>
      <c r="D987">
        <v>0.08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0.08</v>
      </c>
      <c r="C988">
        <v>0.08</v>
      </c>
      <c r="D988">
        <v>0.08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0.08</v>
      </c>
      <c r="C989">
        <v>0.08</v>
      </c>
      <c r="D989">
        <v>0.08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0.08</v>
      </c>
      <c r="C990">
        <v>0.08</v>
      </c>
      <c r="D990">
        <v>0.08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0.08</v>
      </c>
      <c r="C991">
        <v>0.08</v>
      </c>
      <c r="D991">
        <v>0.08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0.08</v>
      </c>
      <c r="C992">
        <v>0.08</v>
      </c>
      <c r="D992">
        <v>0.08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0.08</v>
      </c>
      <c r="C993">
        <v>0.08</v>
      </c>
      <c r="D993">
        <v>0.08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0.08</v>
      </c>
      <c r="C994">
        <v>0.08</v>
      </c>
      <c r="D994">
        <v>0.08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0.08</v>
      </c>
      <c r="C995">
        <v>0.08</v>
      </c>
      <c r="D995">
        <v>0.08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0.08</v>
      </c>
      <c r="C996">
        <v>0.08</v>
      </c>
      <c r="D996">
        <v>0.08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0.08</v>
      </c>
      <c r="C997">
        <v>0.08</v>
      </c>
      <c r="D997">
        <v>0.08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0.08</v>
      </c>
      <c r="C998">
        <v>0.08</v>
      </c>
      <c r="D998">
        <v>0.08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0.08</v>
      </c>
      <c r="C999">
        <v>0.08</v>
      </c>
      <c r="D999">
        <v>0.08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0.08</v>
      </c>
      <c r="C1000">
        <v>0.08</v>
      </c>
      <c r="D1000">
        <v>0.08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0.08</v>
      </c>
      <c r="C1001">
        <v>0.08</v>
      </c>
      <c r="D1001">
        <v>0.08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0.08</v>
      </c>
      <c r="C1002">
        <v>0.08</v>
      </c>
      <c r="D1002">
        <v>0.08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0.08</v>
      </c>
      <c r="C1003">
        <v>0.08</v>
      </c>
      <c r="D1003">
        <v>0.08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0.08</v>
      </c>
      <c r="C1004">
        <v>0.08</v>
      </c>
      <c r="D1004">
        <v>0.08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0.07</v>
      </c>
      <c r="C1005">
        <v>0.07</v>
      </c>
      <c r="D1005">
        <v>0.07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0.06</v>
      </c>
      <c r="C1006">
        <v>0.06</v>
      </c>
      <c r="D1006">
        <v>0.06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0.05</v>
      </c>
      <c r="C1007">
        <v>0.05</v>
      </c>
      <c r="D1007">
        <v>0.05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0.05</v>
      </c>
      <c r="C1008">
        <v>0.05</v>
      </c>
      <c r="D1008">
        <v>0.05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0.05</v>
      </c>
      <c r="C1009">
        <v>0.05</v>
      </c>
      <c r="D1009">
        <v>0.05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0.05</v>
      </c>
      <c r="C1010">
        <v>0.05</v>
      </c>
      <c r="D1010">
        <v>0.05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0.05</v>
      </c>
      <c r="C1011">
        <v>0.05</v>
      </c>
      <c r="D1011">
        <v>0.05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0.05</v>
      </c>
      <c r="C1012">
        <v>0.05</v>
      </c>
      <c r="D1012">
        <v>0.05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0.05</v>
      </c>
      <c r="C1013">
        <v>0.05</v>
      </c>
      <c r="D1013">
        <v>0.05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0.05</v>
      </c>
      <c r="C1014">
        <v>0.05</v>
      </c>
      <c r="D1014">
        <v>0.05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0.05</v>
      </c>
      <c r="C1015">
        <v>0.05</v>
      </c>
      <c r="D1015">
        <v>0.05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0.05</v>
      </c>
      <c r="C1016">
        <v>0.05</v>
      </c>
      <c r="D1016">
        <v>0.05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0.05</v>
      </c>
      <c r="C1017">
        <v>0.05</v>
      </c>
      <c r="D1017">
        <v>0.05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0.05</v>
      </c>
      <c r="C1018">
        <v>0.05</v>
      </c>
      <c r="D1018">
        <v>0.05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0.05</v>
      </c>
      <c r="C1019">
        <v>0.05</v>
      </c>
      <c r="D1019">
        <v>0.05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0.05</v>
      </c>
      <c r="C1020">
        <v>0.05</v>
      </c>
      <c r="D1020">
        <v>0.05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0.05</v>
      </c>
      <c r="C1021">
        <v>0.05</v>
      </c>
      <c r="D1021">
        <v>0.05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0.05</v>
      </c>
      <c r="C1022">
        <v>0.05</v>
      </c>
      <c r="D1022">
        <v>0.05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0.04</v>
      </c>
      <c r="C1023">
        <v>0.04</v>
      </c>
      <c r="D1023">
        <v>0.04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0.04</v>
      </c>
      <c r="C1024">
        <v>0.04</v>
      </c>
      <c r="D1024">
        <v>0.04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0.04</v>
      </c>
      <c r="C1025">
        <v>0.04</v>
      </c>
      <c r="D1025">
        <v>0.04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0.04</v>
      </c>
      <c r="C1026">
        <v>0.04</v>
      </c>
      <c r="D1026">
        <v>0.04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0.04</v>
      </c>
      <c r="C1027">
        <v>0.04</v>
      </c>
      <c r="D1027">
        <v>0.04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0.04</v>
      </c>
      <c r="C1028">
        <v>0.04</v>
      </c>
      <c r="D1028">
        <v>0.04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0.04</v>
      </c>
      <c r="C1029">
        <v>0.04</v>
      </c>
      <c r="D1029">
        <v>0.04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0.04</v>
      </c>
      <c r="C1030">
        <v>0.04</v>
      </c>
      <c r="D1030">
        <v>0.04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0.04</v>
      </c>
      <c r="C1031">
        <v>0.04</v>
      </c>
      <c r="D1031">
        <v>0.04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0.04</v>
      </c>
      <c r="C1032">
        <v>0.04</v>
      </c>
      <c r="D1032">
        <v>0.04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0.04</v>
      </c>
      <c r="C1033">
        <v>0.04</v>
      </c>
      <c r="D1033">
        <v>0.04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0.04</v>
      </c>
      <c r="C1034">
        <v>0.04</v>
      </c>
      <c r="D1034">
        <v>0.04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0.04</v>
      </c>
      <c r="C1035">
        <v>0.04</v>
      </c>
      <c r="D1035">
        <v>0.04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0.04</v>
      </c>
      <c r="C1036">
        <v>0.04</v>
      </c>
      <c r="D1036">
        <v>0.04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0.04</v>
      </c>
      <c r="C1037">
        <v>0.04</v>
      </c>
      <c r="D1037">
        <v>0.04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0.04</v>
      </c>
      <c r="C1038">
        <v>0.04</v>
      </c>
      <c r="D1038">
        <v>0.04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0.04</v>
      </c>
      <c r="C1039">
        <v>0.04</v>
      </c>
      <c r="D1039">
        <v>0.04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0.04</v>
      </c>
      <c r="C1040">
        <v>0.04</v>
      </c>
      <c r="D1040">
        <v>0.04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0.04</v>
      </c>
      <c r="C1041">
        <v>0.04</v>
      </c>
      <c r="D1041">
        <v>0.04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0.04</v>
      </c>
      <c r="C1042">
        <v>0.04</v>
      </c>
      <c r="D1042">
        <v>0.04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0.04</v>
      </c>
      <c r="C1043">
        <v>0.04</v>
      </c>
      <c r="D1043">
        <v>0.04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0.04</v>
      </c>
      <c r="C1044">
        <v>0.04</v>
      </c>
      <c r="D1044">
        <v>0.04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0.04</v>
      </c>
      <c r="C1045">
        <v>0.04</v>
      </c>
      <c r="D1045">
        <v>0.04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0.04</v>
      </c>
      <c r="C1046">
        <v>0.04</v>
      </c>
      <c r="D1046">
        <v>0.04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0.04</v>
      </c>
      <c r="C1047">
        <v>0.04</v>
      </c>
      <c r="D1047">
        <v>0.04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0.04</v>
      </c>
      <c r="C1048">
        <v>0.04</v>
      </c>
      <c r="D1048">
        <v>0.04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0.04</v>
      </c>
      <c r="C1049">
        <v>0.04</v>
      </c>
      <c r="D1049">
        <v>0.04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0.04</v>
      </c>
      <c r="C1050">
        <v>0.04</v>
      </c>
      <c r="D1050">
        <v>0.04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0.04</v>
      </c>
      <c r="C1051">
        <v>0.04</v>
      </c>
      <c r="D1051">
        <v>0.04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0.04</v>
      </c>
      <c r="C1052">
        <v>0.04</v>
      </c>
      <c r="D1052">
        <v>0.04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0.03</v>
      </c>
      <c r="C1053">
        <v>0.03</v>
      </c>
      <c r="D1053">
        <v>0.03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0.02</v>
      </c>
      <c r="C1054">
        <v>0.02</v>
      </c>
      <c r="D1054">
        <v>0.02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0.02</v>
      </c>
      <c r="C1055">
        <v>0.02</v>
      </c>
      <c r="D1055">
        <v>0.02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0.02</v>
      </c>
      <c r="C1056">
        <v>0.02</v>
      </c>
      <c r="D1056">
        <v>0.02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0.03</v>
      </c>
      <c r="C1057">
        <v>0.03</v>
      </c>
      <c r="D1057">
        <v>0.03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0.04</v>
      </c>
      <c r="C1058">
        <v>0.04</v>
      </c>
      <c r="D1058">
        <v>0.04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0.04</v>
      </c>
      <c r="C1059">
        <v>0.04</v>
      </c>
      <c r="D1059">
        <v>0.04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0.04</v>
      </c>
      <c r="C1060">
        <v>0.04</v>
      </c>
      <c r="D1060">
        <v>0.04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0.04</v>
      </c>
      <c r="C1061">
        <v>0.04</v>
      </c>
      <c r="D1061">
        <v>0.04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0.04</v>
      </c>
      <c r="C1062">
        <v>0.04</v>
      </c>
      <c r="D1062">
        <v>0.04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0.04</v>
      </c>
      <c r="C1063">
        <v>0.04</v>
      </c>
      <c r="D1063">
        <v>0.04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0.05</v>
      </c>
      <c r="C1064">
        <v>0.05</v>
      </c>
      <c r="D1064">
        <v>0.05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0.05</v>
      </c>
      <c r="C1065">
        <v>0.05</v>
      </c>
      <c r="D1065">
        <v>0.05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0.05</v>
      </c>
      <c r="C1066">
        <v>0.05</v>
      </c>
      <c r="D1066">
        <v>0.05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0.05</v>
      </c>
      <c r="C1067">
        <v>0.05</v>
      </c>
      <c r="D1067">
        <v>0.05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0.06</v>
      </c>
      <c r="C1068">
        <v>0.06</v>
      </c>
      <c r="D1068">
        <v>0.06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0.07</v>
      </c>
      <c r="C1069">
        <v>0.07</v>
      </c>
      <c r="D1069">
        <v>0.07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0.08</v>
      </c>
      <c r="C1070">
        <v>0.08</v>
      </c>
      <c r="D1070">
        <v>0.08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0.08</v>
      </c>
      <c r="C1071">
        <v>0.08</v>
      </c>
      <c r="D1071">
        <v>0.08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0.08</v>
      </c>
      <c r="C1072">
        <v>0.08</v>
      </c>
      <c r="D1072">
        <v>0.08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0.08</v>
      </c>
      <c r="C1073">
        <v>0.08</v>
      </c>
      <c r="D1073">
        <v>0.08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0.08</v>
      </c>
      <c r="C1074">
        <v>0.08</v>
      </c>
      <c r="D1074">
        <v>0.08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0.08</v>
      </c>
      <c r="C1075">
        <v>0.08</v>
      </c>
      <c r="D1075">
        <v>0.08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0.08</v>
      </c>
      <c r="C1076">
        <v>0.08</v>
      </c>
      <c r="D1076">
        <v>0.08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0.07</v>
      </c>
      <c r="C1077">
        <v>0.07</v>
      </c>
      <c r="D1077">
        <v>0.07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0.06</v>
      </c>
      <c r="C1078">
        <v>0.06</v>
      </c>
      <c r="D1078">
        <v>0.06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0.05</v>
      </c>
      <c r="C1079">
        <v>0.05</v>
      </c>
      <c r="D1079">
        <v>0.05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0.06</v>
      </c>
      <c r="C1080">
        <v>0.06</v>
      </c>
      <c r="D1080">
        <v>0.06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0.07</v>
      </c>
      <c r="C1081">
        <v>0.07</v>
      </c>
      <c r="D1081">
        <v>0.07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0.08</v>
      </c>
      <c r="C1082">
        <v>0.08</v>
      </c>
      <c r="D1082">
        <v>0.08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0.08</v>
      </c>
      <c r="C1083">
        <v>0.08</v>
      </c>
      <c r="D1083">
        <v>0.08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0.08</v>
      </c>
      <c r="C1084">
        <v>0.08</v>
      </c>
      <c r="D1084">
        <v>0.08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0.08</v>
      </c>
      <c r="C1085">
        <v>0.08</v>
      </c>
      <c r="D1085">
        <v>0.08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0.07</v>
      </c>
      <c r="C1086">
        <v>0.07</v>
      </c>
      <c r="D1086">
        <v>0.07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0.06</v>
      </c>
      <c r="C1087">
        <v>0.06</v>
      </c>
      <c r="D1087">
        <v>0.06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0.05</v>
      </c>
      <c r="C1088">
        <v>0.05</v>
      </c>
      <c r="D1088">
        <v>0.05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0.05</v>
      </c>
      <c r="C1089">
        <v>0.05</v>
      </c>
      <c r="D1089">
        <v>0.05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0.05</v>
      </c>
      <c r="C1090">
        <v>0.05</v>
      </c>
      <c r="D1090">
        <v>0.05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0.05</v>
      </c>
      <c r="C1091">
        <v>0.05</v>
      </c>
      <c r="D1091">
        <v>0.05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0.05</v>
      </c>
      <c r="C1092">
        <v>0.05</v>
      </c>
      <c r="D1092">
        <v>0.05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0.05</v>
      </c>
      <c r="C1093">
        <v>0.05</v>
      </c>
      <c r="D1093">
        <v>0.05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0.05</v>
      </c>
      <c r="C1094">
        <v>0.05</v>
      </c>
      <c r="D1094">
        <v>0.05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0.05</v>
      </c>
      <c r="C1095">
        <v>0.05</v>
      </c>
      <c r="D1095">
        <v>0.05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0.05</v>
      </c>
      <c r="C1096">
        <v>0.05</v>
      </c>
      <c r="D1096">
        <v>0.05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0.05</v>
      </c>
      <c r="C1097">
        <v>0.05</v>
      </c>
      <c r="D1097">
        <v>0.05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0.06</v>
      </c>
      <c r="C1098">
        <v>0.06</v>
      </c>
      <c r="D1098">
        <v>0.06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0.07</v>
      </c>
      <c r="C1099">
        <v>0.07</v>
      </c>
      <c r="D1099">
        <v>0.07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0.08</v>
      </c>
      <c r="C1100">
        <v>0.08</v>
      </c>
      <c r="D1100">
        <v>0.08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0.08</v>
      </c>
      <c r="C1101">
        <v>0.08</v>
      </c>
      <c r="D1101">
        <v>0.08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0.08</v>
      </c>
      <c r="C1102">
        <v>0.08</v>
      </c>
      <c r="D1102">
        <v>0.08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0.08</v>
      </c>
      <c r="C1103">
        <v>0.08</v>
      </c>
      <c r="D1103">
        <v>0.08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0.07</v>
      </c>
      <c r="C1104">
        <v>0.07</v>
      </c>
      <c r="D1104">
        <v>0.07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0.06</v>
      </c>
      <c r="C1105">
        <v>0.06</v>
      </c>
      <c r="D1105">
        <v>0.06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0.05</v>
      </c>
      <c r="C1106">
        <v>0.05</v>
      </c>
      <c r="D1106">
        <v>0.05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0.05</v>
      </c>
      <c r="C1107">
        <v>0.05</v>
      </c>
      <c r="D1107">
        <v>0.05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0.05</v>
      </c>
      <c r="C1108">
        <v>0.05</v>
      </c>
      <c r="D1108">
        <v>0.05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0.05</v>
      </c>
      <c r="C1109">
        <v>0.05</v>
      </c>
      <c r="D1109">
        <v>0.05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0.05</v>
      </c>
      <c r="C1110">
        <v>0.05</v>
      </c>
      <c r="D1110">
        <v>0.05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0.05</v>
      </c>
      <c r="C1111">
        <v>0.05</v>
      </c>
      <c r="D1111">
        <v>0.05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0.05</v>
      </c>
      <c r="C1112">
        <v>0.05</v>
      </c>
      <c r="D1112">
        <v>0.05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0.05</v>
      </c>
      <c r="C1113">
        <v>0.05</v>
      </c>
      <c r="D1113">
        <v>0.05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0.05</v>
      </c>
      <c r="C1114">
        <v>0.05</v>
      </c>
      <c r="D1114">
        <v>0.05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0.05</v>
      </c>
      <c r="C1115">
        <v>0.05</v>
      </c>
      <c r="D1115">
        <v>0.05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0.05</v>
      </c>
      <c r="C1116">
        <v>0.05</v>
      </c>
      <c r="D1116">
        <v>0.05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0.05</v>
      </c>
      <c r="C1117">
        <v>0.05</v>
      </c>
      <c r="D1117">
        <v>0.05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0.05</v>
      </c>
      <c r="C1118">
        <v>0.05</v>
      </c>
      <c r="D1118">
        <v>0.05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0.05</v>
      </c>
      <c r="C1119">
        <v>0.05</v>
      </c>
      <c r="D1119">
        <v>0.05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0.05</v>
      </c>
      <c r="C1120">
        <v>0.05</v>
      </c>
      <c r="D1120">
        <v>0.05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0.05</v>
      </c>
      <c r="C1121">
        <v>0.05</v>
      </c>
      <c r="D1121">
        <v>0.05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0.04</v>
      </c>
      <c r="C1122">
        <v>0.04</v>
      </c>
      <c r="D1122">
        <v>0.04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0.04</v>
      </c>
      <c r="C1123">
        <v>0.04</v>
      </c>
      <c r="D1123">
        <v>0.04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0.04</v>
      </c>
      <c r="C1124">
        <v>0.04</v>
      </c>
      <c r="D1124">
        <v>0.04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0.04</v>
      </c>
      <c r="C1125">
        <v>0.04</v>
      </c>
      <c r="D1125">
        <v>0.04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0.04</v>
      </c>
      <c r="C1126">
        <v>0.04</v>
      </c>
      <c r="D1126">
        <v>0.04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0.05</v>
      </c>
      <c r="C1127">
        <v>0.05</v>
      </c>
      <c r="D1127">
        <v>0.05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0.05</v>
      </c>
      <c r="C1128">
        <v>0.05</v>
      </c>
      <c r="D1128">
        <v>0.05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0.05</v>
      </c>
      <c r="C1129">
        <v>0.05</v>
      </c>
      <c r="D1129">
        <v>0.05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0.05</v>
      </c>
      <c r="C1130">
        <v>0.05</v>
      </c>
      <c r="D1130">
        <v>0.05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0.04</v>
      </c>
      <c r="C1131">
        <v>0.04</v>
      </c>
      <c r="D1131">
        <v>0.04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0.04</v>
      </c>
      <c r="C1132">
        <v>0.04</v>
      </c>
      <c r="D1132">
        <v>0.04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0.04</v>
      </c>
      <c r="C1133">
        <v>0.04</v>
      </c>
      <c r="D1133">
        <v>0.04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0.04</v>
      </c>
      <c r="C1134">
        <v>0.04</v>
      </c>
      <c r="D1134">
        <v>0.04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0.04</v>
      </c>
      <c r="C1135">
        <v>0.04</v>
      </c>
      <c r="D1135">
        <v>0.04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0.04</v>
      </c>
      <c r="C1136">
        <v>0.04</v>
      </c>
      <c r="D1136">
        <v>0.04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0.04</v>
      </c>
      <c r="C1137">
        <v>0.04</v>
      </c>
      <c r="D1137">
        <v>0.04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0.04</v>
      </c>
      <c r="C1138">
        <v>0.04</v>
      </c>
      <c r="D1138">
        <v>0.04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0.04</v>
      </c>
      <c r="C1139">
        <v>0.04</v>
      </c>
      <c r="D1139">
        <v>0.04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0.04</v>
      </c>
      <c r="C1140">
        <v>0.04</v>
      </c>
      <c r="D1140">
        <v>0.04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0.04</v>
      </c>
      <c r="C1141">
        <v>0.04</v>
      </c>
      <c r="D1141">
        <v>0.04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0.04</v>
      </c>
      <c r="C1142">
        <v>0.04</v>
      </c>
      <c r="D1142">
        <v>0.04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0.03</v>
      </c>
      <c r="C1143">
        <v>0.03</v>
      </c>
      <c r="D1143">
        <v>0.03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0.02</v>
      </c>
      <c r="C1144">
        <v>0.02</v>
      </c>
      <c r="D1144">
        <v>0.02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0.02</v>
      </c>
      <c r="C1145">
        <v>0.02</v>
      </c>
      <c r="D1145">
        <v>0.02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0.02</v>
      </c>
      <c r="C1146">
        <v>0.02</v>
      </c>
      <c r="D1146">
        <v>0.02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0.02</v>
      </c>
      <c r="C1147">
        <v>0.02</v>
      </c>
      <c r="D1147">
        <v>0.02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0.02</v>
      </c>
      <c r="C1148">
        <v>0.02</v>
      </c>
      <c r="D1148">
        <v>0.02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0.02</v>
      </c>
      <c r="C1149">
        <v>0.02</v>
      </c>
      <c r="D1149">
        <v>0.02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0.02</v>
      </c>
      <c r="C1150">
        <v>0.02</v>
      </c>
      <c r="D1150">
        <v>0.02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0.02</v>
      </c>
      <c r="C1151">
        <v>0.02</v>
      </c>
      <c r="D1151">
        <v>0.02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0.02</v>
      </c>
      <c r="C1152">
        <v>0.02</v>
      </c>
      <c r="D1152">
        <v>0.02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0.02</v>
      </c>
      <c r="C1153">
        <v>0.02</v>
      </c>
      <c r="D1153">
        <v>0.02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0.02</v>
      </c>
      <c r="C1154">
        <v>0.02</v>
      </c>
      <c r="D1154">
        <v>0.02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0.01</v>
      </c>
      <c r="C1155">
        <v>0.01</v>
      </c>
      <c r="D1155">
        <v>0.01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0.01</v>
      </c>
      <c r="C1156">
        <v>0.01</v>
      </c>
      <c r="D1156">
        <v>0.01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0.01</v>
      </c>
      <c r="C1157">
        <v>0.01</v>
      </c>
      <c r="D1157">
        <v>0.01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0.01</v>
      </c>
      <c r="C1158">
        <v>0.01</v>
      </c>
      <c r="D1158">
        <v>0.01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0.01</v>
      </c>
      <c r="C1159">
        <v>0.01</v>
      </c>
      <c r="D1159">
        <v>0.01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0.01</v>
      </c>
      <c r="C1160">
        <v>0.01</v>
      </c>
      <c r="D1160">
        <v>0.01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0.01</v>
      </c>
      <c r="C1161">
        <v>0.01</v>
      </c>
      <c r="D1161">
        <v>0.01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0.01</v>
      </c>
      <c r="C1162">
        <v>0.01</v>
      </c>
      <c r="D1162">
        <v>0.01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0.02</v>
      </c>
      <c r="C1163">
        <v>0.02</v>
      </c>
      <c r="D1163">
        <v>0.02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0.01</v>
      </c>
      <c r="C1164">
        <v>0.01</v>
      </c>
      <c r="D1164">
        <v>0.01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0.01</v>
      </c>
      <c r="C1165">
        <v>0.01</v>
      </c>
      <c r="D1165">
        <v>0.01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0.01</v>
      </c>
      <c r="C1166">
        <v>0.01</v>
      </c>
      <c r="D1166">
        <v>0.01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0.01</v>
      </c>
      <c r="C1167">
        <v>0.01</v>
      </c>
      <c r="D1167">
        <v>0.01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0.01</v>
      </c>
      <c r="C1168">
        <v>0.01</v>
      </c>
      <c r="D1168">
        <v>0.01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0.01</v>
      </c>
      <c r="C1169">
        <v>0.01</v>
      </c>
      <c r="D1169">
        <v>0.01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0.01</v>
      </c>
      <c r="C1170">
        <v>0.01</v>
      </c>
      <c r="D1170">
        <v>0.01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0.01</v>
      </c>
      <c r="C1171">
        <v>0.01</v>
      </c>
      <c r="D1171">
        <v>0.01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0.01</v>
      </c>
      <c r="C1172">
        <v>0.01</v>
      </c>
      <c r="D1172">
        <v>0.01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0.01</v>
      </c>
      <c r="C1173">
        <v>0.01</v>
      </c>
      <c r="D1173">
        <v>0.01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0.01</v>
      </c>
      <c r="C1174">
        <v>0.01</v>
      </c>
      <c r="D1174">
        <v>0.01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0.01</v>
      </c>
      <c r="C1175">
        <v>0.01</v>
      </c>
      <c r="D1175">
        <v>0.01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0.01</v>
      </c>
      <c r="C1176">
        <v>0.01</v>
      </c>
      <c r="D1176">
        <v>0.01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0.01</v>
      </c>
      <c r="C1177">
        <v>0.01</v>
      </c>
      <c r="D1177">
        <v>0.01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0.01</v>
      </c>
      <c r="C1178">
        <v>0.01</v>
      </c>
      <c r="D1178">
        <v>0.01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0.01</v>
      </c>
      <c r="C1179">
        <v>0.01</v>
      </c>
      <c r="D1179">
        <v>0.01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0.01</v>
      </c>
      <c r="C1180">
        <v>0.01</v>
      </c>
      <c r="D1180">
        <v>0.01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0.01</v>
      </c>
      <c r="C1181">
        <v>0.01</v>
      </c>
      <c r="D1181">
        <v>0.01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0.01</v>
      </c>
      <c r="C1182">
        <v>0.01</v>
      </c>
      <c r="D1182">
        <v>0.01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0.01</v>
      </c>
      <c r="C1183">
        <v>0.01</v>
      </c>
      <c r="D1183">
        <v>0.01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0.01</v>
      </c>
      <c r="C1184">
        <v>0.01</v>
      </c>
      <c r="D1184">
        <v>0.01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0.01</v>
      </c>
      <c r="C1185">
        <v>0.01</v>
      </c>
      <c r="D1185">
        <v>0.01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0.01</v>
      </c>
      <c r="C1186">
        <v>0.01</v>
      </c>
      <c r="D1186">
        <v>0.01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0.01</v>
      </c>
      <c r="C1187">
        <v>0.01</v>
      </c>
      <c r="D1187">
        <v>0.01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0.01</v>
      </c>
      <c r="C1188">
        <v>0.01</v>
      </c>
      <c r="D1188">
        <v>0.01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0.01</v>
      </c>
      <c r="C1189">
        <v>0.01</v>
      </c>
      <c r="D1189">
        <v>0.01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0.01</v>
      </c>
      <c r="C1190">
        <v>0.01</v>
      </c>
      <c r="D1190">
        <v>0.01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0.01</v>
      </c>
      <c r="C1191">
        <v>0.01</v>
      </c>
      <c r="D1191">
        <v>0.01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0.01</v>
      </c>
      <c r="C1192">
        <v>0.01</v>
      </c>
      <c r="D1192">
        <v>0.01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0.01</v>
      </c>
      <c r="C1193">
        <v>0.01</v>
      </c>
      <c r="D1193">
        <v>0.01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0.01</v>
      </c>
      <c r="C1194">
        <v>0.01</v>
      </c>
      <c r="D1194">
        <v>0.01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0.01</v>
      </c>
      <c r="C1195">
        <v>0.01</v>
      </c>
      <c r="D1195">
        <v>0.01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0.01</v>
      </c>
      <c r="C1196">
        <v>0.01</v>
      </c>
      <c r="D1196">
        <v>0.01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0.01</v>
      </c>
      <c r="C1197">
        <v>0.01</v>
      </c>
      <c r="D1197">
        <v>0.01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0.01</v>
      </c>
      <c r="C1198">
        <v>0.01</v>
      </c>
      <c r="D1198">
        <v>0.01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0.01</v>
      </c>
      <c r="C1199">
        <v>0.01</v>
      </c>
      <c r="D1199">
        <v>0.01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0.01</v>
      </c>
      <c r="C1208">
        <v>0.01</v>
      </c>
      <c r="D1208">
        <v>0.01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0.01</v>
      </c>
      <c r="C1209">
        <v>0.01</v>
      </c>
      <c r="D1209">
        <v>0.01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0.01</v>
      </c>
      <c r="C1210">
        <v>0.01</v>
      </c>
      <c r="D1210">
        <v>0.01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0.01</v>
      </c>
      <c r="C1211">
        <v>0.01</v>
      </c>
      <c r="D1211">
        <v>0.01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0.01</v>
      </c>
      <c r="C1247">
        <v>0.01</v>
      </c>
      <c r="D1247">
        <v>0.01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0.01</v>
      </c>
      <c r="C1248">
        <v>0.01</v>
      </c>
      <c r="D1248">
        <v>0.01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0.01</v>
      </c>
      <c r="C1249">
        <v>0.01</v>
      </c>
      <c r="D1249">
        <v>0.01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0.01</v>
      </c>
      <c r="C1250">
        <v>0.01</v>
      </c>
      <c r="D1250">
        <v>0.01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0.01</v>
      </c>
      <c r="C1251">
        <v>0.01</v>
      </c>
      <c r="D1251">
        <v>0.01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0.01</v>
      </c>
      <c r="C1252">
        <v>0.01</v>
      </c>
      <c r="D1252">
        <v>0.01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0.01</v>
      </c>
      <c r="C1253">
        <v>0.01</v>
      </c>
      <c r="D1253">
        <v>0.01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0.05</v>
      </c>
      <c r="C1443">
        <v>0.05</v>
      </c>
      <c r="D1443">
        <v>0.05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0.2</v>
      </c>
      <c r="C1444">
        <v>0.2</v>
      </c>
      <c r="D1444">
        <v>0.2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0.48</v>
      </c>
      <c r="C1445">
        <v>0.48</v>
      </c>
      <c r="D1445">
        <v>0.48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0.42</v>
      </c>
      <c r="C1446">
        <v>0.42</v>
      </c>
      <c r="D1446">
        <v>0.42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0.38</v>
      </c>
      <c r="C1447">
        <v>0.38</v>
      </c>
      <c r="D1447">
        <v>0.38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0.32</v>
      </c>
      <c r="C1448">
        <v>0.32</v>
      </c>
      <c r="D1448">
        <v>0.32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0.27</v>
      </c>
      <c r="C1449">
        <v>0.27</v>
      </c>
      <c r="D1449">
        <v>0.27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0.24</v>
      </c>
      <c r="C1450">
        <v>0.24</v>
      </c>
      <c r="D1450">
        <v>0.24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0.2</v>
      </c>
      <c r="C1451">
        <v>0.2</v>
      </c>
      <c r="D1451">
        <v>0.2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0.15</v>
      </c>
      <c r="C1452">
        <v>0.15</v>
      </c>
      <c r="D1452">
        <v>0.15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0.11</v>
      </c>
      <c r="C1453">
        <v>0.11</v>
      </c>
      <c r="D1453">
        <v>0.11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0.08</v>
      </c>
      <c r="C1454">
        <v>0.08</v>
      </c>
      <c r="D1454">
        <v>0.08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0.06</v>
      </c>
      <c r="C1455">
        <v>0.06</v>
      </c>
      <c r="D1455">
        <v>0.06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0.04</v>
      </c>
      <c r="C1456">
        <v>0.04</v>
      </c>
      <c r="D1456">
        <v>0.04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0.04</v>
      </c>
      <c r="C1457">
        <v>0.04</v>
      </c>
      <c r="D1457">
        <v>0.04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0.04</v>
      </c>
      <c r="C1458">
        <v>0.04</v>
      </c>
      <c r="D1458">
        <v>0.04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0.04</v>
      </c>
      <c r="C1459">
        <v>0.04</v>
      </c>
      <c r="D1459">
        <v>0.04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0.04</v>
      </c>
      <c r="C1460">
        <v>0.04</v>
      </c>
      <c r="D1460">
        <v>0.04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0.03</v>
      </c>
      <c r="C1461">
        <v>0.03</v>
      </c>
      <c r="D1461">
        <v>0.03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0.02</v>
      </c>
      <c r="C1462">
        <v>0.02</v>
      </c>
      <c r="D1462">
        <v>0.02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0.02</v>
      </c>
      <c r="C1463">
        <v>0.02</v>
      </c>
      <c r="D1463">
        <v>0.02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0.02</v>
      </c>
      <c r="C1464">
        <v>0.02</v>
      </c>
      <c r="D1464">
        <v>0.02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0.02</v>
      </c>
      <c r="C1465">
        <v>0.02</v>
      </c>
      <c r="D1465">
        <v>0.02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0.02</v>
      </c>
      <c r="C1466">
        <v>0.02</v>
      </c>
      <c r="D1466">
        <v>0.02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0.01</v>
      </c>
      <c r="C1467">
        <v>0.01</v>
      </c>
      <c r="D1467">
        <v>0.01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0.01</v>
      </c>
      <c r="C1468">
        <v>0.01</v>
      </c>
      <c r="D1468">
        <v>0.01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0.01</v>
      </c>
      <c r="C1469">
        <v>0.01</v>
      </c>
      <c r="D1469">
        <v>0.01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0.02</v>
      </c>
      <c r="C1544">
        <v>0.02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0.71</v>
      </c>
      <c r="C1545">
        <v>0.71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3.05</v>
      </c>
      <c r="C1546">
        <v>3.05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7.4</v>
      </c>
      <c r="C1547">
        <v>7.4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6.73</v>
      </c>
      <c r="C1548">
        <v>6.73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5.99</v>
      </c>
      <c r="C1549">
        <v>5.99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5.4</v>
      </c>
      <c r="C1550">
        <v>5.4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3.7</v>
      </c>
      <c r="C1551">
        <v>3.7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2.36</v>
      </c>
      <c r="C1552">
        <v>2.36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1.37</v>
      </c>
      <c r="C1553">
        <v>1.37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0.92</v>
      </c>
      <c r="C1554">
        <v>0.92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0.58</v>
      </c>
      <c r="C1555">
        <v>0.58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0.32</v>
      </c>
      <c r="C1556">
        <v>0.32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0.26</v>
      </c>
      <c r="C1557">
        <v>0.26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0.2</v>
      </c>
      <c r="C1558">
        <v>0.2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0.15</v>
      </c>
      <c r="C1559">
        <v>0.15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0.15</v>
      </c>
      <c r="C1560">
        <v>0.15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0.15</v>
      </c>
      <c r="C1561">
        <v>0.15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0.15</v>
      </c>
      <c r="C1562">
        <v>0.15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0.14</v>
      </c>
      <c r="C1563">
        <v>0.14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0.13</v>
      </c>
      <c r="C1564">
        <v>0.13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0.11</v>
      </c>
      <c r="C1565">
        <v>0.11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0.1</v>
      </c>
      <c r="C1566">
        <v>0.1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0.09</v>
      </c>
      <c r="C1567">
        <v>0.09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0.08</v>
      </c>
      <c r="C1568">
        <v>0.08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0.07</v>
      </c>
      <c r="C1569">
        <v>0.07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0.06</v>
      </c>
      <c r="C1570">
        <v>0.06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0.05</v>
      </c>
      <c r="C1571">
        <v>0.05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0.04</v>
      </c>
      <c r="C1572">
        <v>0.04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0.04</v>
      </c>
      <c r="C1573">
        <v>0.04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0.04</v>
      </c>
      <c r="C1574">
        <v>0.04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0.04</v>
      </c>
      <c r="C1575">
        <v>0.04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0.04</v>
      </c>
      <c r="C1576">
        <v>0.04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0.04</v>
      </c>
      <c r="C1577">
        <v>0.04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0.04</v>
      </c>
      <c r="C1578">
        <v>0.04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0.04</v>
      </c>
      <c r="C1579">
        <v>0.04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0.04</v>
      </c>
      <c r="C1580">
        <v>0.04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0.04</v>
      </c>
      <c r="C1581">
        <v>0.04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0.04</v>
      </c>
      <c r="C1582">
        <v>0.04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0.04</v>
      </c>
      <c r="C1583">
        <v>0.04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0.03</v>
      </c>
      <c r="C1584">
        <v>0.03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0.02</v>
      </c>
      <c r="C1585">
        <v>0.02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0.02</v>
      </c>
      <c r="C1586">
        <v>0.02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0.02</v>
      </c>
      <c r="C1587">
        <v>0.02</v>
      </c>
      <c r="D1587">
        <v>0.02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0.02</v>
      </c>
      <c r="C1588">
        <v>0.02</v>
      </c>
      <c r="D1588">
        <v>0.02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0.02</v>
      </c>
      <c r="C1589">
        <v>0.02</v>
      </c>
      <c r="D1589">
        <v>0.02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0.02</v>
      </c>
      <c r="C1590">
        <v>0.02</v>
      </c>
      <c r="D1590">
        <v>0.02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0.02</v>
      </c>
      <c r="C1591">
        <v>0.02</v>
      </c>
      <c r="D1591">
        <v>0.02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0.02</v>
      </c>
      <c r="C1592">
        <v>0.02</v>
      </c>
      <c r="D1592">
        <v>0.02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0.02</v>
      </c>
      <c r="C1593">
        <v>0.02</v>
      </c>
      <c r="D1593">
        <v>0.02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0.02</v>
      </c>
      <c r="C1594">
        <v>0.02</v>
      </c>
      <c r="D1594">
        <v>0.02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0.02</v>
      </c>
      <c r="C1595">
        <v>0.02</v>
      </c>
      <c r="D1595">
        <v>0.02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0.02</v>
      </c>
      <c r="C1596">
        <v>0.02</v>
      </c>
      <c r="D1596">
        <v>0.02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0.02</v>
      </c>
      <c r="C1597">
        <v>0.02</v>
      </c>
      <c r="D1597">
        <v>0.02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0.02</v>
      </c>
      <c r="C1598">
        <v>0.02</v>
      </c>
      <c r="D1598">
        <v>0.02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0.01</v>
      </c>
      <c r="C1599">
        <v>0.01</v>
      </c>
      <c r="D1599">
        <v>0.01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0.01</v>
      </c>
      <c r="C1600">
        <v>0.01</v>
      </c>
      <c r="D1600">
        <v>0.01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0.01</v>
      </c>
      <c r="C1601">
        <v>0.01</v>
      </c>
      <c r="D1601">
        <v>0.01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0.01</v>
      </c>
      <c r="C1602">
        <v>0.01</v>
      </c>
      <c r="D1602">
        <v>0.01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0.01</v>
      </c>
      <c r="C1603">
        <v>0.01</v>
      </c>
      <c r="D1603">
        <v>0.01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0.02</v>
      </c>
      <c r="C1604">
        <v>0.02</v>
      </c>
      <c r="D1604">
        <v>0.02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0.02</v>
      </c>
      <c r="C1605">
        <v>0.02</v>
      </c>
      <c r="D1605">
        <v>0.02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0.02</v>
      </c>
      <c r="C1606">
        <v>0.02</v>
      </c>
      <c r="D1606">
        <v>0.02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0.02</v>
      </c>
      <c r="C1607">
        <v>0.02</v>
      </c>
      <c r="D1607">
        <v>0.02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0.02</v>
      </c>
      <c r="C1608">
        <v>0.02</v>
      </c>
      <c r="D1608">
        <v>0.02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0.02</v>
      </c>
      <c r="C1609">
        <v>0.02</v>
      </c>
      <c r="D1609">
        <v>0.02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0.02</v>
      </c>
      <c r="C1610">
        <v>0.02</v>
      </c>
      <c r="D1610">
        <v>0.02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0.02</v>
      </c>
      <c r="C1611">
        <v>0.02</v>
      </c>
      <c r="D1611">
        <v>0.02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0.02</v>
      </c>
      <c r="C1612">
        <v>0.02</v>
      </c>
      <c r="D1612">
        <v>0.02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0.02</v>
      </c>
      <c r="C1613">
        <v>0.02</v>
      </c>
      <c r="D1613">
        <v>0.02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0.02</v>
      </c>
      <c r="C1614">
        <v>0.02</v>
      </c>
      <c r="D1614">
        <v>0.02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0.02</v>
      </c>
      <c r="C1615">
        <v>0.02</v>
      </c>
      <c r="D1615">
        <v>0.02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0.02</v>
      </c>
      <c r="C1616">
        <v>0.02</v>
      </c>
      <c r="D1616">
        <v>0.02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0.02</v>
      </c>
      <c r="C1617">
        <v>0.02</v>
      </c>
      <c r="D1617">
        <v>0.02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0.02</v>
      </c>
      <c r="C1618">
        <v>0.02</v>
      </c>
      <c r="D1618">
        <v>0.02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0.02</v>
      </c>
      <c r="C1619">
        <v>0.02</v>
      </c>
      <c r="D1619">
        <v>0.02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0.02</v>
      </c>
      <c r="C1620">
        <v>0.02</v>
      </c>
      <c r="D1620">
        <v>0.02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0.02</v>
      </c>
      <c r="C1621">
        <v>0.02</v>
      </c>
      <c r="D1621">
        <v>0.02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0.02</v>
      </c>
      <c r="C1622">
        <v>0.02</v>
      </c>
      <c r="D1622">
        <v>0.02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0.01</v>
      </c>
      <c r="C1623">
        <v>0.01</v>
      </c>
      <c r="D1623">
        <v>0.01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0.01</v>
      </c>
      <c r="C1624">
        <v>0.01</v>
      </c>
      <c r="D1624">
        <v>0.01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0.01</v>
      </c>
      <c r="C1625">
        <v>0.01</v>
      </c>
      <c r="D1625">
        <v>0.01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0.01</v>
      </c>
      <c r="C1626">
        <v>0.01</v>
      </c>
      <c r="D1626">
        <v>0.01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0.01</v>
      </c>
      <c r="C1627">
        <v>0.01</v>
      </c>
      <c r="D1627">
        <v>0.01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0.01</v>
      </c>
      <c r="C1628">
        <v>0.01</v>
      </c>
      <c r="D1628">
        <v>0.01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0.01</v>
      </c>
      <c r="C1629">
        <v>0.01</v>
      </c>
      <c r="D1629">
        <v>0.01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0.01</v>
      </c>
      <c r="C1630">
        <v>0.01</v>
      </c>
      <c r="D1630">
        <v>0.01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0.01</v>
      </c>
      <c r="C1631">
        <v>0.01</v>
      </c>
      <c r="D1631">
        <v>0.01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0.01</v>
      </c>
      <c r="C1632">
        <v>0.01</v>
      </c>
      <c r="D1632">
        <v>0.01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0.01</v>
      </c>
      <c r="C1633">
        <v>0.01</v>
      </c>
      <c r="D1633">
        <v>0.01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0.01</v>
      </c>
      <c r="C1634">
        <v>0.01</v>
      </c>
      <c r="D1634">
        <v>0.01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0.01</v>
      </c>
      <c r="C1635">
        <v>0.01</v>
      </c>
      <c r="D1635">
        <v>0.01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0.01</v>
      </c>
      <c r="C1636">
        <v>0.01</v>
      </c>
      <c r="D1636">
        <v>0.01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0.01</v>
      </c>
      <c r="C1637">
        <v>0.01</v>
      </c>
      <c r="D1637">
        <v>0.01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0.01</v>
      </c>
      <c r="C1638">
        <v>0.01</v>
      </c>
      <c r="D1638">
        <v>0.01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0.01</v>
      </c>
      <c r="C1639">
        <v>0.01</v>
      </c>
      <c r="D1639">
        <v>0.01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0.01</v>
      </c>
      <c r="C1640">
        <v>0.01</v>
      </c>
      <c r="D1640">
        <v>0.01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0.01</v>
      </c>
      <c r="C1641">
        <v>0.01</v>
      </c>
      <c r="D1641">
        <v>0.01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0.01</v>
      </c>
      <c r="C1642">
        <v>0.01</v>
      </c>
      <c r="D1642">
        <v>0.01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0.01</v>
      </c>
      <c r="C1643">
        <v>0.01</v>
      </c>
      <c r="D1643">
        <v>0.01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0.01</v>
      </c>
      <c r="C1644">
        <v>0.01</v>
      </c>
      <c r="D1644">
        <v>0.01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0.01</v>
      </c>
      <c r="C1645">
        <v>0.01</v>
      </c>
      <c r="D1645">
        <v>0.01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0.01</v>
      </c>
      <c r="C1646">
        <v>0.01</v>
      </c>
      <c r="D1646">
        <v>0.01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0.01</v>
      </c>
      <c r="C1647">
        <v>0.01</v>
      </c>
      <c r="D1647">
        <v>0.01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0.01</v>
      </c>
      <c r="C1648">
        <v>0.01</v>
      </c>
      <c r="D1648">
        <v>0.01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0.01</v>
      </c>
      <c r="C1649">
        <v>0.01</v>
      </c>
      <c r="D1649">
        <v>0.01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0.01</v>
      </c>
      <c r="C1650">
        <v>0.01</v>
      </c>
      <c r="D1650">
        <v>0.01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0.01</v>
      </c>
      <c r="C1651">
        <v>0.01</v>
      </c>
      <c r="D1651">
        <v>0.01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0.01</v>
      </c>
      <c r="C1652">
        <v>0.01</v>
      </c>
      <c r="D1652">
        <v>0.01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0.01</v>
      </c>
      <c r="C1653">
        <v>0.01</v>
      </c>
      <c r="D1653">
        <v>0.01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0.01</v>
      </c>
      <c r="C1654">
        <v>0.01</v>
      </c>
      <c r="D1654">
        <v>0.01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0.01</v>
      </c>
      <c r="C1655">
        <v>0.01</v>
      </c>
      <c r="D1655">
        <v>0.01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0.01</v>
      </c>
      <c r="C1656">
        <v>0.01</v>
      </c>
      <c r="D1656">
        <v>0.01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0.01</v>
      </c>
      <c r="C1657">
        <v>0.01</v>
      </c>
      <c r="D1657">
        <v>0.01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0.01</v>
      </c>
      <c r="C1658">
        <v>0.01</v>
      </c>
      <c r="D1658">
        <v>0.01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0.01</v>
      </c>
      <c r="C1659">
        <v>0.01</v>
      </c>
      <c r="D1659">
        <v>0.01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0.01</v>
      </c>
      <c r="C1660">
        <v>0.01</v>
      </c>
      <c r="D1660">
        <v>0.01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0.01</v>
      </c>
      <c r="C1661">
        <v>0.01</v>
      </c>
      <c r="D1661">
        <v>0.01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0.01</v>
      </c>
      <c r="C1662">
        <v>0.01</v>
      </c>
      <c r="D1662">
        <v>0.01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0.01</v>
      </c>
      <c r="C1663">
        <v>0.01</v>
      </c>
      <c r="D1663">
        <v>0.01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0.01</v>
      </c>
      <c r="C1664">
        <v>0.01</v>
      </c>
      <c r="D1664">
        <v>0.01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0.01</v>
      </c>
      <c r="C1665">
        <v>0.01</v>
      </c>
      <c r="D1665">
        <v>0.01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0.01</v>
      </c>
      <c r="C1666">
        <v>0.01</v>
      </c>
      <c r="D1666">
        <v>0.01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0.01</v>
      </c>
      <c r="C1667">
        <v>0.01</v>
      </c>
      <c r="D1667">
        <v>0.01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0.01</v>
      </c>
      <c r="C1668">
        <v>0.01</v>
      </c>
      <c r="D1668">
        <v>0.01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0.01</v>
      </c>
      <c r="C1669">
        <v>0.01</v>
      </c>
      <c r="D1669">
        <v>0.01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0.01</v>
      </c>
      <c r="C1670">
        <v>0.01</v>
      </c>
      <c r="D1670">
        <v>0.01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0.01</v>
      </c>
      <c r="C1676">
        <v>0.01</v>
      </c>
      <c r="D1676">
        <v>0.01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0.01</v>
      </c>
      <c r="C1677">
        <v>0.01</v>
      </c>
      <c r="D1677">
        <v>0.01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0.01</v>
      </c>
      <c r="C1678">
        <v>0.01</v>
      </c>
      <c r="D1678">
        <v>0.01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0.01</v>
      </c>
      <c r="C1679">
        <v>0.01</v>
      </c>
      <c r="D1679">
        <v>0.01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0.01</v>
      </c>
      <c r="C1688">
        <v>0.01</v>
      </c>
      <c r="D1688">
        <v>0.01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0.01</v>
      </c>
      <c r="C1694">
        <v>0.01</v>
      </c>
      <c r="D1694">
        <v>0.01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0.01</v>
      </c>
      <c r="C1695">
        <v>0.01</v>
      </c>
      <c r="D1695">
        <v>0.01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0.01</v>
      </c>
      <c r="C1696">
        <v>0.01</v>
      </c>
      <c r="D1696">
        <v>0.01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0.01</v>
      </c>
      <c r="C1697">
        <v>0.01</v>
      </c>
      <c r="D1697">
        <v>0.01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0.01</v>
      </c>
      <c r="C1698">
        <v>0.01</v>
      </c>
      <c r="D1698">
        <v>0.01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0.01</v>
      </c>
      <c r="C1699">
        <v>0.01</v>
      </c>
      <c r="D1699">
        <v>0.01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0.01</v>
      </c>
      <c r="C1700">
        <v>0.01</v>
      </c>
      <c r="D1700">
        <v>0.01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0.01</v>
      </c>
      <c r="C1701">
        <v>0.01</v>
      </c>
      <c r="D1701">
        <v>0.01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0.01</v>
      </c>
      <c r="C1702">
        <v>0.01</v>
      </c>
      <c r="D1702">
        <v>0.01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0.01</v>
      </c>
      <c r="C1703">
        <v>0.01</v>
      </c>
      <c r="D1703">
        <v>0.01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0.01</v>
      </c>
      <c r="C1704">
        <v>0.01</v>
      </c>
      <c r="D1704">
        <v>0.01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0.01</v>
      </c>
      <c r="C1705">
        <v>0.01</v>
      </c>
      <c r="D1705">
        <v>0.01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0.01</v>
      </c>
      <c r="C1706">
        <v>0.01</v>
      </c>
      <c r="D1706">
        <v>0.01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0.01</v>
      </c>
      <c r="C1707">
        <v>0.01</v>
      </c>
      <c r="D1707">
        <v>0.01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0.01</v>
      </c>
      <c r="C1708">
        <v>0.01</v>
      </c>
      <c r="D1708">
        <v>0.01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0.01</v>
      </c>
      <c r="C1709">
        <v>0.01</v>
      </c>
      <c r="D1709">
        <v>0.01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0.01</v>
      </c>
      <c r="C1710">
        <v>0.01</v>
      </c>
      <c r="D1710">
        <v>0.01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0.01</v>
      </c>
      <c r="C1711">
        <v>0.01</v>
      </c>
      <c r="D1711">
        <v>0.01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0.01</v>
      </c>
      <c r="C1712">
        <v>0.01</v>
      </c>
      <c r="D1712">
        <v>0.01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0.01</v>
      </c>
      <c r="C1713">
        <v>0.01</v>
      </c>
      <c r="D1713">
        <v>0.01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0.01</v>
      </c>
      <c r="C1714">
        <v>0.01</v>
      </c>
      <c r="D1714">
        <v>0.01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0.01</v>
      </c>
      <c r="C1715">
        <v>0.01</v>
      </c>
      <c r="D1715">
        <v>0.01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0.01</v>
      </c>
      <c r="C1716">
        <v>0.01</v>
      </c>
      <c r="D1716">
        <v>0.01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0.01</v>
      </c>
      <c r="C1717">
        <v>0.01</v>
      </c>
      <c r="D1717">
        <v>0.01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0.01</v>
      </c>
      <c r="C1718">
        <v>0.01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0.01</v>
      </c>
      <c r="C1719">
        <v>0.01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0.01</v>
      </c>
      <c r="C1720">
        <v>0.01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0.01</v>
      </c>
      <c r="C1721">
        <v>0.01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0.01</v>
      </c>
      <c r="C1727">
        <v>0.01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0.01</v>
      </c>
      <c r="C1728">
        <v>0.01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0.01</v>
      </c>
      <c r="C1729">
        <v>0.01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0.02</v>
      </c>
      <c r="C1730">
        <v>0.02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0.01</v>
      </c>
      <c r="C1731">
        <v>0.01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0.01</v>
      </c>
      <c r="C1732">
        <v>0.01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0.01</v>
      </c>
      <c r="C1733">
        <v>0.01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0.01</v>
      </c>
      <c r="C1734">
        <v>0.01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0.01</v>
      </c>
      <c r="C1735">
        <v>0.01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0.01</v>
      </c>
      <c r="C1736">
        <v>0.01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0.02</v>
      </c>
      <c r="C1737">
        <v>0.02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0.04</v>
      </c>
      <c r="C1738">
        <v>0.04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0.08</v>
      </c>
      <c r="C1739">
        <v>0.08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0.26</v>
      </c>
      <c r="C1740">
        <v>0.26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0.58</v>
      </c>
      <c r="C1741">
        <v>0.58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1.06</v>
      </c>
      <c r="C1742">
        <v>1.06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1.29</v>
      </c>
      <c r="C1743">
        <v>1.29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1.59</v>
      </c>
      <c r="C1744">
        <v>1.59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1.88</v>
      </c>
      <c r="C1745">
        <v>1.88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1.41</v>
      </c>
      <c r="C1746">
        <v>1.41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0.99</v>
      </c>
      <c r="C1747">
        <v>0.99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0.68</v>
      </c>
      <c r="C1748">
        <v>0.68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0.5</v>
      </c>
      <c r="C1749">
        <v>0.5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0.38</v>
      </c>
      <c r="C1750">
        <v>0.38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0.26</v>
      </c>
      <c r="C1751">
        <v>0.26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0.23</v>
      </c>
      <c r="C1752">
        <v>0.23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0.19</v>
      </c>
      <c r="C1753">
        <v>0.19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0.15</v>
      </c>
      <c r="C1754">
        <v>0.15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0.14</v>
      </c>
      <c r="C1755">
        <v>0.14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0.13</v>
      </c>
      <c r="C1756">
        <v>0.13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0.11</v>
      </c>
      <c r="C1757">
        <v>0.11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0.11</v>
      </c>
      <c r="C1758">
        <v>0.11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0.11</v>
      </c>
      <c r="C1759">
        <v>0.11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0.11</v>
      </c>
      <c r="C1760">
        <v>0.11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0.1</v>
      </c>
      <c r="C1761">
        <v>0.1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0.09</v>
      </c>
      <c r="C1762">
        <v>0.09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0.08</v>
      </c>
      <c r="C1763">
        <v>0.08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0.08</v>
      </c>
      <c r="C1764">
        <v>0.08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0.08</v>
      </c>
      <c r="C1765">
        <v>0.08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0.08</v>
      </c>
      <c r="C1766">
        <v>0.08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0.08</v>
      </c>
      <c r="C1767">
        <v>0.08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0.08</v>
      </c>
      <c r="C1768">
        <v>0.08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0.08</v>
      </c>
      <c r="C1769">
        <v>0.08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0.09</v>
      </c>
      <c r="C1770">
        <v>0.09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0.1</v>
      </c>
      <c r="C1771">
        <v>0.1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0.11</v>
      </c>
      <c r="C1772">
        <v>0.11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0.11</v>
      </c>
      <c r="C1773">
        <v>0.11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0.11</v>
      </c>
      <c r="C1774">
        <v>0.11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0.11</v>
      </c>
      <c r="C1775">
        <v>0.11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0.15</v>
      </c>
      <c r="C1776">
        <v>0.15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0.2</v>
      </c>
      <c r="C1777">
        <v>0.2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0.26</v>
      </c>
      <c r="C1778">
        <v>0.26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0.5</v>
      </c>
      <c r="C1779">
        <v>0.5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0.86</v>
      </c>
      <c r="C1780">
        <v>0.86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1.37</v>
      </c>
      <c r="C1781">
        <v>1.37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2.6</v>
      </c>
      <c r="C1782">
        <v>2.6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4.33</v>
      </c>
      <c r="C1783">
        <v>4.33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6.51</v>
      </c>
      <c r="C1784">
        <v>6.51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8.86</v>
      </c>
      <c r="C1785">
        <v>8.86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11.64</v>
      </c>
      <c r="C1786">
        <v>11.64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14.72</v>
      </c>
      <c r="C1787">
        <v>14.72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11.19</v>
      </c>
      <c r="C1788">
        <v>11.19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8.23</v>
      </c>
      <c r="C1789">
        <v>8.23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5.79</v>
      </c>
      <c r="C1790">
        <v>5.79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5.6</v>
      </c>
      <c r="C1791">
        <v>5.6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5.5</v>
      </c>
      <c r="C1792">
        <v>5.5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5.4</v>
      </c>
      <c r="C1793">
        <v>5.4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5.22</v>
      </c>
      <c r="C1794">
        <v>5.22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5.12</v>
      </c>
      <c r="C1795">
        <v>5.12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5.03</v>
      </c>
      <c r="C1796">
        <v>5.03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4.33</v>
      </c>
      <c r="C1797">
        <v>4.33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3.7</v>
      </c>
      <c r="C1798">
        <v>3.7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3.12</v>
      </c>
      <c r="C1799">
        <v>3.12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2.86</v>
      </c>
      <c r="C1800">
        <v>2.86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2.6</v>
      </c>
      <c r="C1801">
        <v>2.6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2.36</v>
      </c>
      <c r="C1802">
        <v>2.36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2.19</v>
      </c>
      <c r="C1803">
        <v>2.19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2.03</v>
      </c>
      <c r="C1804">
        <v>2.03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1.88</v>
      </c>
      <c r="C1805">
        <v>1.88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1.83</v>
      </c>
      <c r="C1806">
        <v>1.83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1.78</v>
      </c>
      <c r="C1807">
        <v>1.78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1.68</v>
      </c>
      <c r="C1808">
        <v>1.68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1.5</v>
      </c>
      <c r="C1809">
        <v>1.5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1.37</v>
      </c>
      <c r="C1810">
        <v>1.37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1.21</v>
      </c>
      <c r="C1811">
        <v>1.21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1.13</v>
      </c>
      <c r="C1812">
        <v>1.13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1.1</v>
      </c>
      <c r="C1813">
        <v>1.1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1.06</v>
      </c>
      <c r="C1814">
        <v>1.06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0.96</v>
      </c>
      <c r="C1815">
        <v>0.96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0.86</v>
      </c>
      <c r="C1816">
        <v>0.86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0.8</v>
      </c>
      <c r="C1817">
        <v>0.8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0.74</v>
      </c>
      <c r="C1818">
        <v>0.74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0.71</v>
      </c>
      <c r="C1819">
        <v>0.71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0.68</v>
      </c>
      <c r="C1820">
        <v>0.68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0.68</v>
      </c>
      <c r="C1821">
        <v>0.68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0.68</v>
      </c>
      <c r="C1822">
        <v>0.68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0.68</v>
      </c>
      <c r="C1823">
        <v>0.68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0.65</v>
      </c>
      <c r="C1824">
        <v>0.65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0.6</v>
      </c>
      <c r="C1825">
        <v>0.6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0.58</v>
      </c>
      <c r="C1826">
        <v>0.58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0.55</v>
      </c>
      <c r="C1827">
        <v>0.55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0.5</v>
      </c>
      <c r="C1828">
        <v>0.5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0.48</v>
      </c>
      <c r="C1829">
        <v>0.48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0.48</v>
      </c>
      <c r="C1830">
        <v>0.48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0.48</v>
      </c>
      <c r="C1831">
        <v>0.48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0.48</v>
      </c>
      <c r="C1832">
        <v>0.48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0.48</v>
      </c>
      <c r="C1833">
        <v>0.48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0.48</v>
      </c>
      <c r="C1834">
        <v>0.48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0.48</v>
      </c>
      <c r="C1835">
        <v>0.48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0.46</v>
      </c>
      <c r="C1836">
        <v>0.46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0.42</v>
      </c>
      <c r="C1837">
        <v>0.42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0.4</v>
      </c>
      <c r="C1838">
        <v>0.4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0.4</v>
      </c>
      <c r="C1839">
        <v>0.4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0.4</v>
      </c>
      <c r="C1840">
        <v>0.4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0.4</v>
      </c>
      <c r="C1841">
        <v>0.4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0.4</v>
      </c>
      <c r="C1842">
        <v>0.4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0.4</v>
      </c>
      <c r="C1843">
        <v>0.4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0.4</v>
      </c>
      <c r="C1844">
        <v>0.4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0.38</v>
      </c>
      <c r="C1845">
        <v>0.38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0.34</v>
      </c>
      <c r="C1846">
        <v>0.34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0.32</v>
      </c>
      <c r="C1847">
        <v>0.32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0.31</v>
      </c>
      <c r="C1848">
        <v>0.31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0.27</v>
      </c>
      <c r="C1849">
        <v>0.27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0.26</v>
      </c>
      <c r="C1850">
        <v>0.26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0.26</v>
      </c>
      <c r="C1851">
        <v>0.26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0.26</v>
      </c>
      <c r="C1852">
        <v>0.26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0.26</v>
      </c>
      <c r="C1853">
        <v>0.26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0.26</v>
      </c>
      <c r="C1854">
        <v>0.26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0.26</v>
      </c>
      <c r="C1855">
        <v>0.26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0.26</v>
      </c>
      <c r="C1856">
        <v>0.26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0.24</v>
      </c>
      <c r="C1857">
        <v>0.24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0.23</v>
      </c>
      <c r="C1858">
        <v>0.23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0.2</v>
      </c>
      <c r="C1859">
        <v>0.2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0.19</v>
      </c>
      <c r="C1860">
        <v>0.19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0.18</v>
      </c>
      <c r="C1861">
        <v>0.18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0.15</v>
      </c>
      <c r="C1862">
        <v>0.15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0.14</v>
      </c>
      <c r="C1863">
        <v>0.14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0.13</v>
      </c>
      <c r="C1864">
        <v>0.13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0.11</v>
      </c>
      <c r="C1865">
        <v>0.11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0.13</v>
      </c>
      <c r="C1866">
        <v>0.13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0.14</v>
      </c>
      <c r="C1867">
        <v>0.14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0.15</v>
      </c>
      <c r="C1868">
        <v>0.15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0.15</v>
      </c>
      <c r="C1869">
        <v>0.15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0.15</v>
      </c>
      <c r="C1870">
        <v>0.15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0.15</v>
      </c>
      <c r="C1871">
        <v>0.15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0.14</v>
      </c>
      <c r="C1872">
        <v>0.14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0.13</v>
      </c>
      <c r="C1873">
        <v>0.13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0.11</v>
      </c>
      <c r="C1874">
        <v>0.11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0.13</v>
      </c>
      <c r="C1875">
        <v>0.13</v>
      </c>
      <c r="D1875">
        <v>0.13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0.14</v>
      </c>
      <c r="C1876">
        <v>0.14</v>
      </c>
      <c r="D1876">
        <v>0.14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0.15</v>
      </c>
      <c r="C1877">
        <v>0.15</v>
      </c>
      <c r="D1877">
        <v>0.15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0.15</v>
      </c>
      <c r="C1878">
        <v>0.15</v>
      </c>
      <c r="D1878">
        <v>0.15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0.15</v>
      </c>
      <c r="C1879">
        <v>0.15</v>
      </c>
      <c r="D1879">
        <v>0.15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0.15</v>
      </c>
      <c r="C1880">
        <v>0.15</v>
      </c>
      <c r="D1880">
        <v>0.15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0.14</v>
      </c>
      <c r="C1881">
        <v>0.14</v>
      </c>
      <c r="D1881">
        <v>0.14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0.13</v>
      </c>
      <c r="C1882">
        <v>0.13</v>
      </c>
      <c r="D1882">
        <v>0.13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0.11</v>
      </c>
      <c r="C1883">
        <v>0.11</v>
      </c>
      <c r="D1883">
        <v>0.11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0.11</v>
      </c>
      <c r="C1884">
        <v>0.11</v>
      </c>
      <c r="D1884">
        <v>0.11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0.11</v>
      </c>
      <c r="C1885">
        <v>0.11</v>
      </c>
      <c r="D1885">
        <v>0.11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0.11</v>
      </c>
      <c r="C1886">
        <v>0.11</v>
      </c>
      <c r="D1886">
        <v>0.11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0.11</v>
      </c>
      <c r="C1887">
        <v>0.11</v>
      </c>
      <c r="D1887">
        <v>0.11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0.11</v>
      </c>
      <c r="C1888">
        <v>0.11</v>
      </c>
      <c r="D1888">
        <v>0.11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0.11</v>
      </c>
      <c r="C1889">
        <v>0.11</v>
      </c>
      <c r="D1889">
        <v>0.11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0.1</v>
      </c>
      <c r="C1890">
        <v>0.1</v>
      </c>
      <c r="D1890">
        <v>0.1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0.09</v>
      </c>
      <c r="C1891">
        <v>0.09</v>
      </c>
      <c r="D1891">
        <v>0.09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0.08</v>
      </c>
      <c r="C1892">
        <v>0.08</v>
      </c>
      <c r="D1892">
        <v>0.08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0.09</v>
      </c>
      <c r="C1893">
        <v>0.09</v>
      </c>
      <c r="D1893">
        <v>0.09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</v>
      </c>
      <c r="C1894">
        <v>0.1</v>
      </c>
      <c r="D1894">
        <v>0.1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0.11</v>
      </c>
      <c r="C1895">
        <v>0.11</v>
      </c>
      <c r="D1895">
        <v>0.11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0.11</v>
      </c>
      <c r="C1896">
        <v>0.11</v>
      </c>
      <c r="D1896">
        <v>0.11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0.11</v>
      </c>
      <c r="C1897">
        <v>0.11</v>
      </c>
      <c r="D1897">
        <v>0.11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0.11</v>
      </c>
      <c r="C1898">
        <v>0.11</v>
      </c>
      <c r="D1898">
        <v>0.11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0.11</v>
      </c>
      <c r="C1899">
        <v>0.11</v>
      </c>
      <c r="D1899">
        <v>0.11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0.11</v>
      </c>
      <c r="C1900">
        <v>0.11</v>
      </c>
      <c r="D1900">
        <v>0.11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0.11</v>
      </c>
      <c r="C1901">
        <v>0.11</v>
      </c>
      <c r="D1901">
        <v>0.11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0.11</v>
      </c>
      <c r="C1902">
        <v>0.11</v>
      </c>
      <c r="D1902">
        <v>0.11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0.11</v>
      </c>
      <c r="C1903">
        <v>0.11</v>
      </c>
      <c r="D1903">
        <v>0.11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0.11</v>
      </c>
      <c r="C1904">
        <v>0.11</v>
      </c>
      <c r="D1904">
        <v>0.11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0.11</v>
      </c>
      <c r="C1905">
        <v>0.11</v>
      </c>
      <c r="D1905">
        <v>0.11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0.11</v>
      </c>
      <c r="C1906">
        <v>0.11</v>
      </c>
      <c r="D1906">
        <v>0.11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0.11</v>
      </c>
      <c r="C1907">
        <v>0.11</v>
      </c>
      <c r="D1907">
        <v>0.11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0.11</v>
      </c>
      <c r="C1908">
        <v>0.11</v>
      </c>
      <c r="D1908">
        <v>0.11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0.11</v>
      </c>
      <c r="C1909">
        <v>0.11</v>
      </c>
      <c r="D1909">
        <v>0.11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0.11</v>
      </c>
      <c r="C1910">
        <v>0.11</v>
      </c>
      <c r="D1910">
        <v>0.11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0.11</v>
      </c>
      <c r="C1911">
        <v>0.11</v>
      </c>
      <c r="D1911">
        <v>0.11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0.11</v>
      </c>
      <c r="C1912">
        <v>0.11</v>
      </c>
      <c r="D1912">
        <v>0.11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0.11</v>
      </c>
      <c r="C1913">
        <v>0.11</v>
      </c>
      <c r="D1913">
        <v>0.11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0.1</v>
      </c>
      <c r="C1914">
        <v>0.1</v>
      </c>
      <c r="D1914">
        <v>0.1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0.09</v>
      </c>
      <c r="C1915">
        <v>0.09</v>
      </c>
      <c r="D1915">
        <v>0.09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0.08</v>
      </c>
      <c r="C1916">
        <v>0.08</v>
      </c>
      <c r="D1916">
        <v>0.08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0.08</v>
      </c>
      <c r="C1917">
        <v>0.08</v>
      </c>
      <c r="D1917">
        <v>0.08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0.08</v>
      </c>
      <c r="C1918">
        <v>0.08</v>
      </c>
      <c r="D1918">
        <v>0.08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0.08</v>
      </c>
      <c r="C1919">
        <v>0.08</v>
      </c>
      <c r="D1919">
        <v>0.08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0.09</v>
      </c>
      <c r="C1920">
        <v>0.09</v>
      </c>
      <c r="D1920">
        <v>0.09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0.1</v>
      </c>
      <c r="C1921">
        <v>0.1</v>
      </c>
      <c r="D1921">
        <v>0.1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0.11</v>
      </c>
      <c r="C1922">
        <v>0.11</v>
      </c>
      <c r="D1922">
        <v>0.11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0.11</v>
      </c>
      <c r="C1923">
        <v>0.11</v>
      </c>
      <c r="D1923">
        <v>0.11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0.11</v>
      </c>
      <c r="C1924">
        <v>0.11</v>
      </c>
      <c r="D1924">
        <v>0.11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0.11</v>
      </c>
      <c r="C1925">
        <v>0.11</v>
      </c>
      <c r="D1925">
        <v>0.11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0.1</v>
      </c>
      <c r="C1926">
        <v>0.1</v>
      </c>
      <c r="D1926">
        <v>0.1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0.09</v>
      </c>
      <c r="C1927">
        <v>0.09</v>
      </c>
      <c r="D1927">
        <v>0.09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0.08</v>
      </c>
      <c r="C1928">
        <v>0.08</v>
      </c>
      <c r="D1928">
        <v>0.08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0.08</v>
      </c>
      <c r="C1929">
        <v>0.08</v>
      </c>
      <c r="D1929">
        <v>0.08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0.08</v>
      </c>
      <c r="C1930">
        <v>0.08</v>
      </c>
      <c r="D1930">
        <v>0.08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0.08</v>
      </c>
      <c r="C1931">
        <v>0.08</v>
      </c>
      <c r="D1931">
        <v>0.08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0.09</v>
      </c>
      <c r="C1932">
        <v>0.09</v>
      </c>
      <c r="D1932">
        <v>0.09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0.1</v>
      </c>
      <c r="C1933">
        <v>0.1</v>
      </c>
      <c r="D1933">
        <v>0.1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0.11</v>
      </c>
      <c r="C1934">
        <v>0.11</v>
      </c>
      <c r="D1934">
        <v>0.11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0.11</v>
      </c>
      <c r="C1935">
        <v>0.11</v>
      </c>
      <c r="D1935">
        <v>0.11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0.11</v>
      </c>
      <c r="C1936">
        <v>0.11</v>
      </c>
      <c r="D1936">
        <v>0.11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0.11</v>
      </c>
      <c r="C1937">
        <v>0.11</v>
      </c>
      <c r="D1937">
        <v>0.11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0.11</v>
      </c>
      <c r="C1938">
        <v>0.11</v>
      </c>
      <c r="D1938">
        <v>0.11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0.11</v>
      </c>
      <c r="C1939">
        <v>0.11</v>
      </c>
      <c r="D1939">
        <v>0.11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0.11</v>
      </c>
      <c r="C1940">
        <v>0.11</v>
      </c>
      <c r="D1940">
        <v>0.11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0.11</v>
      </c>
      <c r="C1941">
        <v>0.11</v>
      </c>
      <c r="D1941">
        <v>0.11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0.11</v>
      </c>
      <c r="C1942">
        <v>0.11</v>
      </c>
      <c r="D1942">
        <v>0.11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0.11</v>
      </c>
      <c r="C1943">
        <v>0.11</v>
      </c>
      <c r="D1943">
        <v>0.11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0.11</v>
      </c>
      <c r="C1944">
        <v>0.11</v>
      </c>
      <c r="D1944">
        <v>0.11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0.11</v>
      </c>
      <c r="C1945">
        <v>0.11</v>
      </c>
      <c r="D1945">
        <v>0.11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0.11</v>
      </c>
      <c r="C1946">
        <v>0.11</v>
      </c>
      <c r="D1946">
        <v>0.11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0.11</v>
      </c>
      <c r="C1947">
        <v>0.11</v>
      </c>
      <c r="D1947">
        <v>0.11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0.11</v>
      </c>
      <c r="C1948">
        <v>0.11</v>
      </c>
      <c r="D1948">
        <v>0.11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0.11</v>
      </c>
      <c r="C1949">
        <v>0.11</v>
      </c>
      <c r="D1949">
        <v>0.11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0.11</v>
      </c>
      <c r="C1950">
        <v>0.11</v>
      </c>
      <c r="D1950">
        <v>0.11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0.11</v>
      </c>
      <c r="C1951">
        <v>0.11</v>
      </c>
      <c r="D1951">
        <v>0.11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0.11</v>
      </c>
      <c r="C1952">
        <v>0.11</v>
      </c>
      <c r="D1952">
        <v>0.11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0.11</v>
      </c>
      <c r="C1953">
        <v>0.11</v>
      </c>
      <c r="D1953">
        <v>0.11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0.11</v>
      </c>
      <c r="C1954">
        <v>0.11</v>
      </c>
      <c r="D1954">
        <v>0.11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0.11</v>
      </c>
      <c r="C1955">
        <v>0.11</v>
      </c>
      <c r="D1955">
        <v>0.11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0.11</v>
      </c>
      <c r="C1956">
        <v>0.11</v>
      </c>
      <c r="D1956">
        <v>0.11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0.11</v>
      </c>
      <c r="C1957">
        <v>0.11</v>
      </c>
      <c r="D1957">
        <v>0.11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0.11</v>
      </c>
      <c r="C1958">
        <v>0.11</v>
      </c>
      <c r="D1958">
        <v>0.11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0.11</v>
      </c>
      <c r="C1959">
        <v>0.11</v>
      </c>
      <c r="D1959">
        <v>0.11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0.11</v>
      </c>
      <c r="C1960">
        <v>0.11</v>
      </c>
      <c r="D1960">
        <v>0.11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0.11</v>
      </c>
      <c r="C1961">
        <v>0.11</v>
      </c>
      <c r="D1961">
        <v>0.11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0.11</v>
      </c>
      <c r="C1962">
        <v>0.11</v>
      </c>
      <c r="D1962">
        <v>0.11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0.11</v>
      </c>
      <c r="C1963">
        <v>0.11</v>
      </c>
      <c r="D1963">
        <v>0.11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0.11</v>
      </c>
      <c r="C1964">
        <v>0.11</v>
      </c>
      <c r="D1964">
        <v>0.11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0.11</v>
      </c>
      <c r="C1965">
        <v>0.11</v>
      </c>
      <c r="D1965">
        <v>0.11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0.11</v>
      </c>
      <c r="C1966">
        <v>0.11</v>
      </c>
      <c r="D1966">
        <v>0.11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0.11</v>
      </c>
      <c r="C1967">
        <v>0.11</v>
      </c>
      <c r="D1967">
        <v>0.11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0.1</v>
      </c>
      <c r="C1968">
        <v>0.1</v>
      </c>
      <c r="D1968">
        <v>0.1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0.09</v>
      </c>
      <c r="C1969">
        <v>0.09</v>
      </c>
      <c r="D1969">
        <v>0.09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0.08</v>
      </c>
      <c r="C1970">
        <v>0.08</v>
      </c>
      <c r="D1970">
        <v>0.08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0.09</v>
      </c>
      <c r="C1971">
        <v>0.09</v>
      </c>
      <c r="D1971">
        <v>0.09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0.1</v>
      </c>
      <c r="C1972">
        <v>0.1</v>
      </c>
      <c r="D1972">
        <v>0.1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0.11</v>
      </c>
      <c r="C1973">
        <v>0.11</v>
      </c>
      <c r="D1973">
        <v>0.11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0.11</v>
      </c>
      <c r="C1974">
        <v>0.11</v>
      </c>
      <c r="D1974">
        <v>0.11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0.11</v>
      </c>
      <c r="C1975">
        <v>0.11</v>
      </c>
      <c r="D1975">
        <v>0.11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0.11</v>
      </c>
      <c r="C1976">
        <v>0.11</v>
      </c>
      <c r="D1976">
        <v>0.11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0.11</v>
      </c>
      <c r="C1977">
        <v>0.11</v>
      </c>
      <c r="D1977">
        <v>0.11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0.11</v>
      </c>
      <c r="C1978">
        <v>0.11</v>
      </c>
      <c r="D1978">
        <v>0.11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0.11</v>
      </c>
      <c r="C1979">
        <v>0.11</v>
      </c>
      <c r="D1979">
        <v>0.11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0.1</v>
      </c>
      <c r="C1980">
        <v>0.1</v>
      </c>
      <c r="D1980">
        <v>0.1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0.09</v>
      </c>
      <c r="C1981">
        <v>0.09</v>
      </c>
      <c r="D1981">
        <v>0.09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0.08</v>
      </c>
      <c r="C1982">
        <v>0.08</v>
      </c>
      <c r="D1982">
        <v>0.08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0.08</v>
      </c>
      <c r="C1983">
        <v>0.08</v>
      </c>
      <c r="D1983">
        <v>0.08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0.08</v>
      </c>
      <c r="C1984">
        <v>0.08</v>
      </c>
      <c r="D1984">
        <v>0.08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0.08</v>
      </c>
      <c r="C1985">
        <v>0.08</v>
      </c>
      <c r="D1985">
        <v>0.08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0.08</v>
      </c>
      <c r="C1986">
        <v>0.08</v>
      </c>
      <c r="D1986">
        <v>0.08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0.08</v>
      </c>
      <c r="C1987">
        <v>0.08</v>
      </c>
      <c r="D1987">
        <v>0.08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0.08</v>
      </c>
      <c r="C1988">
        <v>0.08</v>
      </c>
      <c r="D1988">
        <v>0.08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0.08</v>
      </c>
      <c r="C1989">
        <v>0.08</v>
      </c>
      <c r="D1989">
        <v>0.08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0.08</v>
      </c>
      <c r="C1990">
        <v>0.08</v>
      </c>
      <c r="D1990">
        <v>0.08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0.08</v>
      </c>
      <c r="C1991">
        <v>0.08</v>
      </c>
      <c r="D1991">
        <v>0.08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0.08</v>
      </c>
      <c r="C1992">
        <v>0.08</v>
      </c>
      <c r="D1992">
        <v>0.08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0.08</v>
      </c>
      <c r="C1993">
        <v>0.08</v>
      </c>
      <c r="D1993">
        <v>0.08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0.08</v>
      </c>
      <c r="C1994">
        <v>0.08</v>
      </c>
      <c r="D1994">
        <v>0.08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0.08</v>
      </c>
      <c r="C1995">
        <v>0.08</v>
      </c>
      <c r="D1995">
        <v>0.08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0.08</v>
      </c>
      <c r="C1996">
        <v>0.08</v>
      </c>
      <c r="D1996">
        <v>0.08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0.08</v>
      </c>
      <c r="C1997">
        <v>0.08</v>
      </c>
      <c r="D1997">
        <v>0.08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0.08</v>
      </c>
      <c r="C1998">
        <v>0.08</v>
      </c>
      <c r="D1998">
        <v>0.08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0.08</v>
      </c>
      <c r="C1999">
        <v>0.08</v>
      </c>
      <c r="D1999">
        <v>0.08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0.08</v>
      </c>
      <c r="C2000">
        <v>0.08</v>
      </c>
      <c r="D2000">
        <v>0.08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0.07</v>
      </c>
      <c r="C2001">
        <v>0.07</v>
      </c>
      <c r="D2001">
        <v>0.07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0.06</v>
      </c>
      <c r="C2002">
        <v>0.06</v>
      </c>
      <c r="D2002">
        <v>0.06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0.05</v>
      </c>
      <c r="C2003">
        <v>0.05</v>
      </c>
      <c r="D2003">
        <v>0.05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0.06</v>
      </c>
      <c r="C2004">
        <v>0.06</v>
      </c>
      <c r="D2004">
        <v>0.06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0.07</v>
      </c>
      <c r="C2005">
        <v>0.07</v>
      </c>
      <c r="D2005">
        <v>0.07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0.08</v>
      </c>
      <c r="C2006">
        <v>0.08</v>
      </c>
      <c r="D2006">
        <v>0.08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0.07</v>
      </c>
      <c r="C2007">
        <v>0.07</v>
      </c>
      <c r="D2007">
        <v>0.07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0.06</v>
      </c>
      <c r="C2008">
        <v>0.06</v>
      </c>
      <c r="D2008">
        <v>0.06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0.05</v>
      </c>
      <c r="C2009">
        <v>0.05</v>
      </c>
      <c r="D2009">
        <v>0.05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0.05</v>
      </c>
      <c r="C2010">
        <v>0.05</v>
      </c>
      <c r="D2010">
        <v>0.05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0.05</v>
      </c>
      <c r="C2011">
        <v>0.05</v>
      </c>
      <c r="D2011">
        <v>0.05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0.05</v>
      </c>
      <c r="C2012">
        <v>0.05</v>
      </c>
      <c r="D2012">
        <v>0.05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0.05</v>
      </c>
      <c r="C2013">
        <v>0.05</v>
      </c>
      <c r="D2013">
        <v>0.05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0.05</v>
      </c>
      <c r="C2014">
        <v>0.05</v>
      </c>
      <c r="D2014">
        <v>0.05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0.05</v>
      </c>
      <c r="C2015">
        <v>0.05</v>
      </c>
      <c r="D2015">
        <v>0.05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0.06</v>
      </c>
      <c r="C2016">
        <v>0.06</v>
      </c>
      <c r="D2016">
        <v>0.06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0.07</v>
      </c>
      <c r="C2017">
        <v>0.07</v>
      </c>
      <c r="D2017">
        <v>0.07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0.08</v>
      </c>
      <c r="C2018">
        <v>0.08</v>
      </c>
      <c r="D2018">
        <v>0.08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0.19</v>
      </c>
      <c r="C2019">
        <v>0.19</v>
      </c>
      <c r="D2019">
        <v>0.19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0.34</v>
      </c>
      <c r="C2020">
        <v>0.34</v>
      </c>
      <c r="D2020">
        <v>0.34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0.58</v>
      </c>
      <c r="C2021">
        <v>0.58</v>
      </c>
      <c r="D2021">
        <v>0.58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0.34</v>
      </c>
      <c r="C2022">
        <v>0.34</v>
      </c>
      <c r="D2022">
        <v>0.34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0.19</v>
      </c>
      <c r="C2023">
        <v>0.19</v>
      </c>
      <c r="D2023">
        <v>0.19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0.08</v>
      </c>
      <c r="C2024">
        <v>0.08</v>
      </c>
      <c r="D2024">
        <v>0.08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0.07</v>
      </c>
      <c r="C2025">
        <v>0.07</v>
      </c>
      <c r="D2025">
        <v>0.07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0.06</v>
      </c>
      <c r="C2026">
        <v>0.06</v>
      </c>
      <c r="D2026">
        <v>0.06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0.05</v>
      </c>
      <c r="C2027">
        <v>0.05</v>
      </c>
      <c r="D2027">
        <v>0.05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0.05</v>
      </c>
      <c r="C2028">
        <v>0.05</v>
      </c>
      <c r="D2028">
        <v>0.05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0.05</v>
      </c>
      <c r="C2029">
        <v>0.05</v>
      </c>
      <c r="D2029">
        <v>0.05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0.05</v>
      </c>
      <c r="C2030">
        <v>0.05</v>
      </c>
      <c r="D2030">
        <v>0.05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0.04</v>
      </c>
      <c r="C2031">
        <v>0.04</v>
      </c>
      <c r="D2031">
        <v>0.04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0.04</v>
      </c>
      <c r="C2032">
        <v>0.04</v>
      </c>
      <c r="D2032">
        <v>0.04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0.04</v>
      </c>
      <c r="C2033">
        <v>0.04</v>
      </c>
      <c r="D2033">
        <v>0.04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0.04</v>
      </c>
      <c r="C2034">
        <v>0.04</v>
      </c>
      <c r="D2034">
        <v>0.04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0.04</v>
      </c>
      <c r="C2035">
        <v>0.04</v>
      </c>
      <c r="D2035">
        <v>0.04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0.05</v>
      </c>
      <c r="C2036">
        <v>0.05</v>
      </c>
      <c r="D2036">
        <v>0.05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0.04</v>
      </c>
      <c r="C2037">
        <v>0.04</v>
      </c>
      <c r="D2037">
        <v>0.04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0.04</v>
      </c>
      <c r="C2038">
        <v>0.04</v>
      </c>
      <c r="D2038">
        <v>0.04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0.04</v>
      </c>
      <c r="C2039">
        <v>0.04</v>
      </c>
      <c r="D2039">
        <v>0.04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0.04</v>
      </c>
      <c r="C2040">
        <v>0.04</v>
      </c>
      <c r="D2040">
        <v>0.04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0.04</v>
      </c>
      <c r="C2041">
        <v>0.04</v>
      </c>
      <c r="D2041">
        <v>0.04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0.04</v>
      </c>
      <c r="C2042">
        <v>0.04</v>
      </c>
      <c r="D2042">
        <v>0.04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0.04</v>
      </c>
      <c r="C2043">
        <v>0.04</v>
      </c>
      <c r="D2043">
        <v>0.04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0.04</v>
      </c>
      <c r="C2044">
        <v>0.04</v>
      </c>
      <c r="D2044">
        <v>0.04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0.04</v>
      </c>
      <c r="C2045">
        <v>0.04</v>
      </c>
      <c r="D2045">
        <v>0.04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0.04</v>
      </c>
      <c r="C2046">
        <v>0.04</v>
      </c>
      <c r="D2046">
        <v>0.04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0.04</v>
      </c>
      <c r="C2047">
        <v>0.04</v>
      </c>
      <c r="D2047">
        <v>0.04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0.04</v>
      </c>
      <c r="C2048">
        <v>0.04</v>
      </c>
      <c r="D2048">
        <v>0.04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0.04</v>
      </c>
      <c r="C2049">
        <v>0.04</v>
      </c>
      <c r="D2049">
        <v>0.04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0.04</v>
      </c>
      <c r="C2050">
        <v>0.04</v>
      </c>
      <c r="D2050">
        <v>0.04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0.04</v>
      </c>
      <c r="C2051">
        <v>0.04</v>
      </c>
      <c r="D2051">
        <v>0.04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0.04</v>
      </c>
      <c r="C2052">
        <v>0.04</v>
      </c>
      <c r="D2052">
        <v>0.04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0.04</v>
      </c>
      <c r="C2053">
        <v>0.04</v>
      </c>
      <c r="D2053">
        <v>0.04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0.04</v>
      </c>
      <c r="C2054">
        <v>0.04</v>
      </c>
      <c r="D2054">
        <v>0.04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0.04</v>
      </c>
      <c r="C2055">
        <v>0.04</v>
      </c>
      <c r="D2055">
        <v>0.04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0.04</v>
      </c>
      <c r="C2056">
        <v>0.04</v>
      </c>
      <c r="D2056">
        <v>0.04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0.04</v>
      </c>
      <c r="C2057">
        <v>0.04</v>
      </c>
      <c r="D2057">
        <v>0.04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0.04</v>
      </c>
      <c r="C2058">
        <v>0.04</v>
      </c>
      <c r="D2058">
        <v>0.04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0.04</v>
      </c>
      <c r="C2059">
        <v>0.04</v>
      </c>
      <c r="D2059">
        <v>0.04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0.04</v>
      </c>
      <c r="C2060">
        <v>0.04</v>
      </c>
      <c r="D2060">
        <v>0.04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0.04</v>
      </c>
      <c r="C2061">
        <v>0.04</v>
      </c>
      <c r="D2061">
        <v>0.04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0.04</v>
      </c>
      <c r="C2062">
        <v>0.04</v>
      </c>
      <c r="D2062">
        <v>0.04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0.04</v>
      </c>
      <c r="C2063">
        <v>0.04</v>
      </c>
      <c r="D2063">
        <v>0.04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0.03</v>
      </c>
      <c r="C2064">
        <v>0.03</v>
      </c>
      <c r="D2064">
        <v>0.03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0.02</v>
      </c>
      <c r="C2065">
        <v>0.02</v>
      </c>
      <c r="D2065">
        <v>0.02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0.02</v>
      </c>
      <c r="C2066">
        <v>0.02</v>
      </c>
      <c r="D2066">
        <v>0.02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0.02</v>
      </c>
      <c r="C2067">
        <v>0.02</v>
      </c>
      <c r="D2067">
        <v>0.02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0.02</v>
      </c>
      <c r="C2068">
        <v>0.02</v>
      </c>
      <c r="D2068">
        <v>0.02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0.02</v>
      </c>
      <c r="C2069">
        <v>0.02</v>
      </c>
      <c r="D2069">
        <v>0.02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0.02</v>
      </c>
      <c r="C2070">
        <v>0.02</v>
      </c>
      <c r="D2070">
        <v>0.02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0.03</v>
      </c>
      <c r="C2071">
        <v>0.03</v>
      </c>
      <c r="D2071">
        <v>0.03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0.04</v>
      </c>
      <c r="C2072">
        <v>0.04</v>
      </c>
      <c r="D2072">
        <v>0.04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0.04</v>
      </c>
      <c r="C2073">
        <v>0.04</v>
      </c>
      <c r="D2073">
        <v>0.04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0.04</v>
      </c>
      <c r="C2074">
        <v>0.04</v>
      </c>
      <c r="D2074">
        <v>0.04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0.04</v>
      </c>
      <c r="C2075">
        <v>0.04</v>
      </c>
      <c r="D2075">
        <v>0.04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0.03</v>
      </c>
      <c r="C2076">
        <v>0.03</v>
      </c>
      <c r="D2076">
        <v>0.03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0.02</v>
      </c>
      <c r="C2077">
        <v>0.02</v>
      </c>
      <c r="D2077">
        <v>0.02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0.02</v>
      </c>
      <c r="C2078">
        <v>0.02</v>
      </c>
      <c r="D2078">
        <v>0.02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0.02</v>
      </c>
      <c r="C2079">
        <v>0.02</v>
      </c>
      <c r="D2079">
        <v>0.02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0.03</v>
      </c>
      <c r="C2080">
        <v>0.03</v>
      </c>
      <c r="D2080">
        <v>0.03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0.04</v>
      </c>
      <c r="C2081">
        <v>0.04</v>
      </c>
      <c r="D2081">
        <v>0.04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0.03</v>
      </c>
      <c r="C2082">
        <v>0.03</v>
      </c>
      <c r="D2082">
        <v>0.03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0.02</v>
      </c>
      <c r="C2083">
        <v>0.02</v>
      </c>
      <c r="D2083">
        <v>0.02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0.02</v>
      </c>
      <c r="C2084">
        <v>0.02</v>
      </c>
      <c r="D2084">
        <v>0.02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0.02</v>
      </c>
      <c r="C2085">
        <v>0.02</v>
      </c>
      <c r="D2085">
        <v>0.02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0.02</v>
      </c>
      <c r="C2086">
        <v>0.02</v>
      </c>
      <c r="D2086">
        <v>0.02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0.02</v>
      </c>
      <c r="C2087">
        <v>0.02</v>
      </c>
      <c r="D2087">
        <v>0.02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0.02</v>
      </c>
      <c r="C2088">
        <v>0.02</v>
      </c>
      <c r="D2088">
        <v>0.02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0.02</v>
      </c>
      <c r="C2089">
        <v>0.02</v>
      </c>
      <c r="D2089">
        <v>0.02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0.02</v>
      </c>
      <c r="C2090">
        <v>0.02</v>
      </c>
      <c r="D2090">
        <v>0.02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0.02</v>
      </c>
      <c r="C2091">
        <v>0.02</v>
      </c>
      <c r="D2091">
        <v>0.02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0.02</v>
      </c>
      <c r="C2092">
        <v>0.02</v>
      </c>
      <c r="D2092">
        <v>0.02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0.02</v>
      </c>
      <c r="C2093">
        <v>0.02</v>
      </c>
      <c r="D2093">
        <v>0.02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0.02</v>
      </c>
      <c r="C2094">
        <v>0.02</v>
      </c>
      <c r="D2094">
        <v>0.02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0.02</v>
      </c>
      <c r="C2095">
        <v>0.02</v>
      </c>
      <c r="D2095">
        <v>0.02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0.02</v>
      </c>
      <c r="C2096">
        <v>0.02</v>
      </c>
      <c r="D2096">
        <v>0.02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0.02</v>
      </c>
      <c r="C2097">
        <v>0.02</v>
      </c>
      <c r="D2097">
        <v>0.02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0.02</v>
      </c>
      <c r="C2098">
        <v>0.02</v>
      </c>
      <c r="D2098">
        <v>0.02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0.02</v>
      </c>
      <c r="C2099">
        <v>0.02</v>
      </c>
      <c r="D2099">
        <v>0.02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0.02</v>
      </c>
      <c r="C2100">
        <v>0.02</v>
      </c>
      <c r="D2100">
        <v>0.02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0.02</v>
      </c>
      <c r="C2101">
        <v>0.02</v>
      </c>
      <c r="D2101">
        <v>0.02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0.02</v>
      </c>
      <c r="C2102">
        <v>0.02</v>
      </c>
      <c r="D2102">
        <v>0.02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0.02</v>
      </c>
      <c r="C2103">
        <v>0.02</v>
      </c>
      <c r="D2103">
        <v>0.02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0.02</v>
      </c>
      <c r="C2104">
        <v>0.02</v>
      </c>
      <c r="D2104">
        <v>0.02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0.02</v>
      </c>
      <c r="C2105">
        <v>0.02</v>
      </c>
      <c r="D2105">
        <v>0.02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0.02</v>
      </c>
      <c r="C2106">
        <v>0.02</v>
      </c>
      <c r="D2106">
        <v>0.02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0.02</v>
      </c>
      <c r="C2107">
        <v>0.02</v>
      </c>
      <c r="D2107">
        <v>0.02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0.02</v>
      </c>
      <c r="C2108">
        <v>0.02</v>
      </c>
      <c r="D2108">
        <v>0.02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0.02</v>
      </c>
      <c r="C2109">
        <v>0.02</v>
      </c>
      <c r="D2109">
        <v>0.02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0.02</v>
      </c>
      <c r="C2110">
        <v>0.02</v>
      </c>
      <c r="D2110">
        <v>0.02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0.02</v>
      </c>
      <c r="C2111">
        <v>0.02</v>
      </c>
      <c r="D2111">
        <v>0.02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0.02</v>
      </c>
      <c r="C2112">
        <v>0.02</v>
      </c>
      <c r="D2112">
        <v>0.02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0.02</v>
      </c>
      <c r="C2113">
        <v>0.02</v>
      </c>
      <c r="D2113">
        <v>0.02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0.02</v>
      </c>
      <c r="C2114">
        <v>0.02</v>
      </c>
      <c r="D2114">
        <v>0.02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0.02</v>
      </c>
      <c r="C2115">
        <v>0.02</v>
      </c>
      <c r="D2115">
        <v>0.02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0.02</v>
      </c>
      <c r="C2116">
        <v>0.02</v>
      </c>
      <c r="D2116">
        <v>0.02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0.02</v>
      </c>
      <c r="C2117">
        <v>0.02</v>
      </c>
      <c r="D2117">
        <v>0.02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0.02</v>
      </c>
      <c r="C2118">
        <v>0.02</v>
      </c>
      <c r="D2118">
        <v>0.02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0.02</v>
      </c>
      <c r="C2119">
        <v>0.02</v>
      </c>
      <c r="D2119">
        <v>0.02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0.02</v>
      </c>
      <c r="C2120">
        <v>0.02</v>
      </c>
      <c r="D2120">
        <v>0.02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0.02</v>
      </c>
      <c r="C2121">
        <v>0.02</v>
      </c>
      <c r="D2121">
        <v>0.02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0.03</v>
      </c>
      <c r="C2122">
        <v>0.03</v>
      </c>
      <c r="D2122">
        <v>0.03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0.04</v>
      </c>
      <c r="C2123">
        <v>0.04</v>
      </c>
      <c r="D2123">
        <v>0.04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0.03</v>
      </c>
      <c r="C2124">
        <v>0.03</v>
      </c>
      <c r="D2124">
        <v>0.03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0.02</v>
      </c>
      <c r="C2125">
        <v>0.02</v>
      </c>
      <c r="D2125">
        <v>0.02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0.02</v>
      </c>
      <c r="C2126">
        <v>0.02</v>
      </c>
      <c r="D2126">
        <v>0.02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0.02</v>
      </c>
      <c r="C2127">
        <v>0.02</v>
      </c>
      <c r="D2127">
        <v>0.02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0.02</v>
      </c>
      <c r="C2128">
        <v>0.02</v>
      </c>
      <c r="D2128">
        <v>0.02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0.02</v>
      </c>
      <c r="C2129">
        <v>0.02</v>
      </c>
      <c r="D2129">
        <v>0.02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0.02</v>
      </c>
      <c r="C2130">
        <v>0.02</v>
      </c>
      <c r="D2130">
        <v>0.02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0.02</v>
      </c>
      <c r="C2131">
        <v>0.02</v>
      </c>
      <c r="D2131">
        <v>0.02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0.02</v>
      </c>
      <c r="C2132">
        <v>0.02</v>
      </c>
      <c r="D2132">
        <v>0.02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0.02</v>
      </c>
      <c r="C2133">
        <v>0.02</v>
      </c>
      <c r="D2133">
        <v>0.02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0.02</v>
      </c>
      <c r="C2134">
        <v>0.02</v>
      </c>
      <c r="D2134">
        <v>0.02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0.02</v>
      </c>
      <c r="C2135">
        <v>0.02</v>
      </c>
      <c r="D2135">
        <v>0.02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0.02</v>
      </c>
      <c r="C2136">
        <v>0.02</v>
      </c>
      <c r="D2136">
        <v>0.02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0.02</v>
      </c>
      <c r="C2137">
        <v>0.02</v>
      </c>
      <c r="D2137">
        <v>0.02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0.02</v>
      </c>
      <c r="C2138">
        <v>0.02</v>
      </c>
      <c r="D2138">
        <v>0.02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0.02</v>
      </c>
      <c r="C2139">
        <v>0.02</v>
      </c>
      <c r="D2139">
        <v>0.02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0.02</v>
      </c>
      <c r="C2140">
        <v>0.02</v>
      </c>
      <c r="D2140">
        <v>0.02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0.02</v>
      </c>
      <c r="C2141">
        <v>0.02</v>
      </c>
      <c r="D2141">
        <v>0.02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0.02</v>
      </c>
      <c r="C2142">
        <v>0.02</v>
      </c>
      <c r="D2142">
        <v>0.02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0.03</v>
      </c>
      <c r="C2143">
        <v>0.03</v>
      </c>
      <c r="D2143">
        <v>0.03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0.04</v>
      </c>
      <c r="C2144">
        <v>0.04</v>
      </c>
      <c r="D2144">
        <v>0.04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0.03</v>
      </c>
      <c r="C2145">
        <v>0.03</v>
      </c>
      <c r="D2145">
        <v>0.03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0.02</v>
      </c>
      <c r="C2146">
        <v>0.02</v>
      </c>
      <c r="D2146">
        <v>0.02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0.02</v>
      </c>
      <c r="C2147">
        <v>0.02</v>
      </c>
      <c r="D2147">
        <v>0.02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0.02</v>
      </c>
      <c r="C2148">
        <v>0.02</v>
      </c>
      <c r="D2148">
        <v>0.02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0.02</v>
      </c>
      <c r="C2149">
        <v>0.02</v>
      </c>
      <c r="D2149">
        <v>0.02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0.02</v>
      </c>
      <c r="C2150">
        <v>0.02</v>
      </c>
      <c r="D2150">
        <v>0.02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0.02</v>
      </c>
      <c r="C2151">
        <v>0.02</v>
      </c>
      <c r="D2151">
        <v>0.02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0.03</v>
      </c>
      <c r="C2152">
        <v>0.03</v>
      </c>
      <c r="D2152">
        <v>0.03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0.04</v>
      </c>
      <c r="C2153">
        <v>0.04</v>
      </c>
      <c r="D2153">
        <v>0.04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0.04</v>
      </c>
      <c r="C2154">
        <v>0.04</v>
      </c>
      <c r="D2154">
        <v>0.04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0.04</v>
      </c>
      <c r="C2155">
        <v>0.04</v>
      </c>
      <c r="D2155">
        <v>0.04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0.04</v>
      </c>
      <c r="C2156">
        <v>0.04</v>
      </c>
      <c r="D2156">
        <v>0.04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0.04</v>
      </c>
      <c r="C2157">
        <v>0.04</v>
      </c>
      <c r="D2157">
        <v>0.04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0.04</v>
      </c>
      <c r="C2158">
        <v>0.04</v>
      </c>
      <c r="D2158">
        <v>0.04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0.04</v>
      </c>
      <c r="C2159">
        <v>0.04</v>
      </c>
      <c r="D2159">
        <v>0.04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0.04</v>
      </c>
      <c r="C2160">
        <v>0.04</v>
      </c>
      <c r="D2160">
        <v>0.04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0.04</v>
      </c>
      <c r="C2161">
        <v>0.04</v>
      </c>
      <c r="D2161">
        <v>0.04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0.04</v>
      </c>
      <c r="C2162">
        <v>0.04</v>
      </c>
      <c r="D2162">
        <v>0.04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0.04</v>
      </c>
      <c r="C2163">
        <v>0.04</v>
      </c>
      <c r="D2163">
        <v>0.04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0.06</v>
      </c>
      <c r="C2164">
        <v>0.06</v>
      </c>
      <c r="D2164">
        <v>0.06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0.08</v>
      </c>
      <c r="C2165">
        <v>0.08</v>
      </c>
      <c r="D2165">
        <v>0.08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0.06</v>
      </c>
      <c r="C2166">
        <v>0.06</v>
      </c>
      <c r="D2166">
        <v>0.06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0.04</v>
      </c>
      <c r="C2167">
        <v>0.04</v>
      </c>
      <c r="D2167">
        <v>0.04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0.04</v>
      </c>
      <c r="C2168">
        <v>0.04</v>
      </c>
      <c r="D2168">
        <v>0.04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0.03</v>
      </c>
      <c r="C2169">
        <v>0.03</v>
      </c>
      <c r="D2169">
        <v>0.03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0.02</v>
      </c>
      <c r="C2170">
        <v>0.02</v>
      </c>
      <c r="D2170">
        <v>0.02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0.02</v>
      </c>
      <c r="C2171">
        <v>0.02</v>
      </c>
      <c r="D2171">
        <v>0.02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0.02</v>
      </c>
      <c r="C2172">
        <v>0.02</v>
      </c>
      <c r="D2172">
        <v>0.02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0.02</v>
      </c>
      <c r="C2173">
        <v>0.02</v>
      </c>
      <c r="D2173">
        <v>0.02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0.02</v>
      </c>
      <c r="C2174">
        <v>0.02</v>
      </c>
      <c r="D2174">
        <v>0.02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0.02</v>
      </c>
      <c r="C2175">
        <v>0.02</v>
      </c>
      <c r="D2175">
        <v>0.02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0.02</v>
      </c>
      <c r="C2176">
        <v>0.02</v>
      </c>
      <c r="D2176">
        <v>0.02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0.02</v>
      </c>
      <c r="C2177">
        <v>0.02</v>
      </c>
      <c r="D2177">
        <v>0.02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0.02</v>
      </c>
      <c r="C2178">
        <v>0.02</v>
      </c>
      <c r="D2178">
        <v>0.02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0.02</v>
      </c>
      <c r="C2179">
        <v>0.02</v>
      </c>
      <c r="D2179">
        <v>0.02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0.02</v>
      </c>
      <c r="C2180">
        <v>0.02</v>
      </c>
      <c r="D2180">
        <v>0.02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0.02</v>
      </c>
      <c r="C2181">
        <v>0.02</v>
      </c>
      <c r="D2181">
        <v>0.02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0.03</v>
      </c>
      <c r="C2182">
        <v>0.03</v>
      </c>
      <c r="D2182">
        <v>0.03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0.04</v>
      </c>
      <c r="C2183">
        <v>0.04</v>
      </c>
      <c r="D2183">
        <v>0.04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0.04</v>
      </c>
      <c r="C2184">
        <v>0.04</v>
      </c>
      <c r="D2184">
        <v>0.04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0.04</v>
      </c>
      <c r="C2185">
        <v>0.04</v>
      </c>
      <c r="D2185">
        <v>0.04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0.04</v>
      </c>
      <c r="C2186">
        <v>0.04</v>
      </c>
      <c r="D2186">
        <v>0.04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0.03</v>
      </c>
      <c r="C2187">
        <v>0.03</v>
      </c>
      <c r="D2187">
        <v>0.03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0.02</v>
      </c>
      <c r="C2188">
        <v>0.02</v>
      </c>
      <c r="D2188">
        <v>0.02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0.02</v>
      </c>
      <c r="C2189">
        <v>0.02</v>
      </c>
      <c r="D2189">
        <v>0.02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0.02</v>
      </c>
      <c r="C2190">
        <v>0.02</v>
      </c>
      <c r="D2190">
        <v>0.02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0.02</v>
      </c>
      <c r="C2191">
        <v>0.02</v>
      </c>
      <c r="D2191">
        <v>0.02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0.02</v>
      </c>
      <c r="C2192">
        <v>0.02</v>
      </c>
      <c r="D2192">
        <v>0.02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0.02</v>
      </c>
      <c r="C2193">
        <v>0.02</v>
      </c>
      <c r="D2193">
        <v>0.02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0.02</v>
      </c>
      <c r="C2194">
        <v>0.02</v>
      </c>
      <c r="D2194">
        <v>0.02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0.02</v>
      </c>
      <c r="C2195">
        <v>0.02</v>
      </c>
      <c r="D2195">
        <v>0.02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0.02</v>
      </c>
      <c r="C2196">
        <v>0.02</v>
      </c>
      <c r="D2196">
        <v>0.02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0.02</v>
      </c>
      <c r="C2197">
        <v>0.02</v>
      </c>
      <c r="D2197">
        <v>0.02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0.02</v>
      </c>
      <c r="C2198">
        <v>0.02</v>
      </c>
      <c r="D2198">
        <v>0.02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0.02</v>
      </c>
      <c r="C2199">
        <v>0.02</v>
      </c>
      <c r="D2199">
        <v>0.02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0.02</v>
      </c>
      <c r="C2200">
        <v>0.02</v>
      </c>
      <c r="D2200">
        <v>0.02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0.02</v>
      </c>
      <c r="C2201">
        <v>0.02</v>
      </c>
      <c r="D2201">
        <v>0.02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0.01</v>
      </c>
      <c r="C2202">
        <v>0.01</v>
      </c>
      <c r="D2202">
        <v>0.01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0.01</v>
      </c>
      <c r="C2203">
        <v>0.01</v>
      </c>
      <c r="D2203">
        <v>0.01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0.01</v>
      </c>
      <c r="C2204">
        <v>0.01</v>
      </c>
      <c r="D2204">
        <v>0.01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0.01</v>
      </c>
      <c r="C2205">
        <v>0.01</v>
      </c>
      <c r="D2205">
        <v>0.01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0.01</v>
      </c>
      <c r="C2206">
        <v>0.01</v>
      </c>
      <c r="D2206">
        <v>0.01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0.02</v>
      </c>
      <c r="C2207">
        <v>0.02</v>
      </c>
      <c r="D2207">
        <v>0.02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0.02</v>
      </c>
      <c r="C2208">
        <v>0.02</v>
      </c>
      <c r="D2208">
        <v>0.02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0.02</v>
      </c>
      <c r="C2209">
        <v>0.02</v>
      </c>
      <c r="D2209">
        <v>0.02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0.02</v>
      </c>
      <c r="C2210">
        <v>0.02</v>
      </c>
      <c r="D2210">
        <v>0.02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0.02</v>
      </c>
      <c r="C2211">
        <v>0.02</v>
      </c>
      <c r="D2211">
        <v>0.02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0.02</v>
      </c>
      <c r="C2212">
        <v>0.02</v>
      </c>
      <c r="D2212">
        <v>0.02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0.02</v>
      </c>
      <c r="C2213">
        <v>0.02</v>
      </c>
      <c r="D2213">
        <v>0.02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0.02</v>
      </c>
      <c r="C2214">
        <v>0.02</v>
      </c>
      <c r="D2214">
        <v>0.02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0.03</v>
      </c>
      <c r="C2215">
        <v>0.03</v>
      </c>
      <c r="D2215">
        <v>0.03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0.04</v>
      </c>
      <c r="C2216">
        <v>0.04</v>
      </c>
      <c r="D2216">
        <v>0.04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0.03</v>
      </c>
      <c r="C2217">
        <v>0.03</v>
      </c>
      <c r="D2217">
        <v>0.03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0.02</v>
      </c>
      <c r="C2218">
        <v>0.02</v>
      </c>
      <c r="D2218">
        <v>0.02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0.02</v>
      </c>
      <c r="C2219">
        <v>0.02</v>
      </c>
      <c r="D2219">
        <v>0.02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0.02</v>
      </c>
      <c r="C2220">
        <v>0.02</v>
      </c>
      <c r="D2220">
        <v>0.02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0.02</v>
      </c>
      <c r="C2221">
        <v>0.02</v>
      </c>
      <c r="D2221">
        <v>0.02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0.02</v>
      </c>
      <c r="C2222">
        <v>0.02</v>
      </c>
      <c r="D2222">
        <v>0.02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0.02</v>
      </c>
      <c r="C2223">
        <v>0.02</v>
      </c>
      <c r="D2223">
        <v>0.02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0.02</v>
      </c>
      <c r="C2224">
        <v>0.02</v>
      </c>
      <c r="D2224">
        <v>0.02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0.02</v>
      </c>
      <c r="C2225">
        <v>0.02</v>
      </c>
      <c r="D2225">
        <v>0.02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0.02</v>
      </c>
      <c r="C2226">
        <v>0.02</v>
      </c>
      <c r="D2226">
        <v>0.02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0.02</v>
      </c>
      <c r="C2227">
        <v>0.02</v>
      </c>
      <c r="D2227">
        <v>0.02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0.02</v>
      </c>
      <c r="C2228">
        <v>0.02</v>
      </c>
      <c r="D2228">
        <v>0.02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0.02</v>
      </c>
      <c r="C2229">
        <v>0.02</v>
      </c>
      <c r="D2229">
        <v>0.02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0.03</v>
      </c>
      <c r="C2230">
        <v>0.03</v>
      </c>
      <c r="D2230">
        <v>0.03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0.04</v>
      </c>
      <c r="C2231">
        <v>0.04</v>
      </c>
      <c r="D2231">
        <v>0.04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0.04</v>
      </c>
      <c r="C2232">
        <v>0.04</v>
      </c>
      <c r="D2232">
        <v>0.04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0.04</v>
      </c>
      <c r="C2233">
        <v>0.04</v>
      </c>
      <c r="D2233">
        <v>0.04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0.04</v>
      </c>
      <c r="C2234">
        <v>0.04</v>
      </c>
      <c r="D2234">
        <v>0.04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0.04</v>
      </c>
      <c r="C2235">
        <v>0.04</v>
      </c>
      <c r="D2235">
        <v>0.04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0.04</v>
      </c>
      <c r="C2236">
        <v>0.04</v>
      </c>
      <c r="D2236">
        <v>0.04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0.04</v>
      </c>
      <c r="C2237">
        <v>0.04</v>
      </c>
      <c r="D2237">
        <v>0.04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0.04</v>
      </c>
      <c r="C2238">
        <v>0.04</v>
      </c>
      <c r="D2238">
        <v>0.04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0.04</v>
      </c>
      <c r="C2239">
        <v>0.04</v>
      </c>
      <c r="D2239">
        <v>0.04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0.04</v>
      </c>
      <c r="C2240">
        <v>0.04</v>
      </c>
      <c r="D2240">
        <v>0.04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0.04</v>
      </c>
      <c r="C2241">
        <v>0.04</v>
      </c>
      <c r="D2241">
        <v>0.04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0.04</v>
      </c>
      <c r="C2242">
        <v>0.04</v>
      </c>
      <c r="D2242">
        <v>0.04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0.04</v>
      </c>
      <c r="C2243">
        <v>0.04</v>
      </c>
      <c r="D2243">
        <v>0.04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0.03</v>
      </c>
      <c r="C2244">
        <v>0.03</v>
      </c>
      <c r="D2244">
        <v>0.03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0.02</v>
      </c>
      <c r="C2245">
        <v>0.02</v>
      </c>
      <c r="D2245">
        <v>0.02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0.02</v>
      </c>
      <c r="C2246">
        <v>0.02</v>
      </c>
      <c r="D2246">
        <v>0.02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0.02</v>
      </c>
      <c r="C2247">
        <v>0.02</v>
      </c>
      <c r="D2247">
        <v>0.02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0.03</v>
      </c>
      <c r="C2248">
        <v>0.03</v>
      </c>
      <c r="D2248">
        <v>0.03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0.04</v>
      </c>
      <c r="C2249">
        <v>0.04</v>
      </c>
      <c r="D2249">
        <v>0.04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0.04</v>
      </c>
      <c r="C2250">
        <v>0.04</v>
      </c>
      <c r="D2250">
        <v>0.04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0.04</v>
      </c>
      <c r="C2251">
        <v>0.04</v>
      </c>
      <c r="D2251">
        <v>0.04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0.04</v>
      </c>
      <c r="C2252">
        <v>0.04</v>
      </c>
      <c r="D2252">
        <v>0.04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0.04</v>
      </c>
      <c r="C2253">
        <v>0.04</v>
      </c>
      <c r="D2253">
        <v>0.04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0.04</v>
      </c>
      <c r="C2254">
        <v>0.04</v>
      </c>
      <c r="D2254">
        <v>0.04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0.04</v>
      </c>
      <c r="C2255">
        <v>0.04</v>
      </c>
      <c r="D2255">
        <v>0.04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0.04</v>
      </c>
      <c r="C2256">
        <v>0.04</v>
      </c>
      <c r="D2256">
        <v>0.04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0.04</v>
      </c>
      <c r="C2257">
        <v>0.04</v>
      </c>
      <c r="D2257">
        <v>0.04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0.04</v>
      </c>
      <c r="C2258">
        <v>0.04</v>
      </c>
      <c r="D2258">
        <v>0.04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0.04</v>
      </c>
      <c r="C2259">
        <v>0.04</v>
      </c>
      <c r="D2259">
        <v>0.04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0.04</v>
      </c>
      <c r="C2260">
        <v>0.04</v>
      </c>
      <c r="D2260">
        <v>0.04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0.04</v>
      </c>
      <c r="C2261">
        <v>0.04</v>
      </c>
      <c r="D2261">
        <v>0.04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0.04</v>
      </c>
      <c r="C2262">
        <v>0.04</v>
      </c>
      <c r="D2262">
        <v>0.04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0.04</v>
      </c>
      <c r="C2263">
        <v>0.04</v>
      </c>
      <c r="D2263">
        <v>0.04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0.04</v>
      </c>
      <c r="C2264">
        <v>0.04</v>
      </c>
      <c r="D2264">
        <v>0.04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0.04</v>
      </c>
      <c r="C2265">
        <v>0.04</v>
      </c>
      <c r="D2265">
        <v>0.04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0.04</v>
      </c>
      <c r="C2266">
        <v>0.04</v>
      </c>
      <c r="D2266">
        <v>0.04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0.04</v>
      </c>
      <c r="C2267">
        <v>0.04</v>
      </c>
      <c r="D2267">
        <v>0.04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0.03</v>
      </c>
      <c r="C2268">
        <v>0.03</v>
      </c>
      <c r="D2268">
        <v>0.03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0.02</v>
      </c>
      <c r="C2269">
        <v>0.02</v>
      </c>
      <c r="D2269">
        <v>0.02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0.02</v>
      </c>
      <c r="C2270">
        <v>0.02</v>
      </c>
      <c r="D2270">
        <v>0.02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0.02</v>
      </c>
      <c r="C2271">
        <v>0.02</v>
      </c>
      <c r="D2271">
        <v>0.02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0.02</v>
      </c>
      <c r="C2272">
        <v>0.02</v>
      </c>
      <c r="D2272">
        <v>0.02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0.02</v>
      </c>
      <c r="C2273">
        <v>0.02</v>
      </c>
      <c r="D2273">
        <v>0.02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0.02</v>
      </c>
      <c r="C2274">
        <v>0.02</v>
      </c>
      <c r="D2274">
        <v>0.02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0.03</v>
      </c>
      <c r="C2275">
        <v>0.03</v>
      </c>
      <c r="D2275">
        <v>0.03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0.04</v>
      </c>
      <c r="C2276">
        <v>0.04</v>
      </c>
      <c r="D2276">
        <v>0.04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0.04</v>
      </c>
      <c r="C2277">
        <v>0.04</v>
      </c>
      <c r="D2277">
        <v>0.04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0.04</v>
      </c>
      <c r="C2278">
        <v>0.04</v>
      </c>
      <c r="D2278">
        <v>0.04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0.04</v>
      </c>
      <c r="C2279">
        <v>0.04</v>
      </c>
      <c r="D2279">
        <v>0.04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0.04</v>
      </c>
      <c r="C2280">
        <v>0.04</v>
      </c>
      <c r="D2280">
        <v>0.04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0.04</v>
      </c>
      <c r="C2281">
        <v>0.04</v>
      </c>
      <c r="D2281">
        <v>0.04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0.04</v>
      </c>
      <c r="C2282">
        <v>0.04</v>
      </c>
      <c r="D2282">
        <v>0.04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0.04</v>
      </c>
      <c r="C2283">
        <v>0.04</v>
      </c>
      <c r="D2283">
        <v>0.04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0.04</v>
      </c>
      <c r="C2284">
        <v>0.04</v>
      </c>
      <c r="D2284">
        <v>0.04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0.04</v>
      </c>
      <c r="C2285">
        <v>0.04</v>
      </c>
      <c r="D2285">
        <v>0.04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0.04</v>
      </c>
      <c r="C2286">
        <v>0.04</v>
      </c>
      <c r="D2286">
        <v>0.04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0.04</v>
      </c>
      <c r="C2287">
        <v>0.04</v>
      </c>
      <c r="D2287">
        <v>0.04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0.04</v>
      </c>
      <c r="C2288">
        <v>0.04</v>
      </c>
      <c r="D2288">
        <v>0.04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0.04</v>
      </c>
      <c r="C2289">
        <v>0.04</v>
      </c>
      <c r="D2289">
        <v>0.04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0.04</v>
      </c>
      <c r="C2290">
        <v>0.04</v>
      </c>
      <c r="D2290">
        <v>0.04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0.04</v>
      </c>
      <c r="C2291">
        <v>0.04</v>
      </c>
      <c r="D2291">
        <v>0.04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0.03</v>
      </c>
      <c r="C2292">
        <v>0.03</v>
      </c>
      <c r="D2292">
        <v>0.03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0.02</v>
      </c>
      <c r="C2293">
        <v>0.02</v>
      </c>
      <c r="D2293">
        <v>0.02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0.02</v>
      </c>
      <c r="C2294">
        <v>0.02</v>
      </c>
      <c r="D2294">
        <v>0.02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0.02</v>
      </c>
      <c r="C2295">
        <v>0.02</v>
      </c>
      <c r="D2295">
        <v>0.02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0.03</v>
      </c>
      <c r="C2296">
        <v>0.03</v>
      </c>
      <c r="D2296">
        <v>0.03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0.04</v>
      </c>
      <c r="C2297">
        <v>0.04</v>
      </c>
      <c r="D2297">
        <v>0.04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0.03</v>
      </c>
      <c r="C2298">
        <v>0.03</v>
      </c>
      <c r="D2298">
        <v>0.03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0.02</v>
      </c>
      <c r="C2299">
        <v>0.02</v>
      </c>
      <c r="D2299">
        <v>0.02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0.02</v>
      </c>
      <c r="C2300">
        <v>0.02</v>
      </c>
      <c r="D2300">
        <v>0.02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0.04</v>
      </c>
      <c r="C2301">
        <v>0.04</v>
      </c>
      <c r="D2301">
        <v>0.04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0.07</v>
      </c>
      <c r="C2302">
        <v>0.07</v>
      </c>
      <c r="D2302">
        <v>0.07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0.11</v>
      </c>
      <c r="C2303">
        <v>0.11</v>
      </c>
      <c r="D2303">
        <v>0.11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0.15</v>
      </c>
      <c r="C2304">
        <v>0.15</v>
      </c>
      <c r="D2304">
        <v>0.15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0.2</v>
      </c>
      <c r="C2305">
        <v>0.2</v>
      </c>
      <c r="D2305">
        <v>0.2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0.26</v>
      </c>
      <c r="C2306">
        <v>0.26</v>
      </c>
      <c r="D2306">
        <v>0.26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0.23</v>
      </c>
      <c r="C2307">
        <v>0.23</v>
      </c>
      <c r="D2307">
        <v>0.23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0.19</v>
      </c>
      <c r="C2308">
        <v>0.19</v>
      </c>
      <c r="D2308">
        <v>0.19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0.15</v>
      </c>
      <c r="C2309">
        <v>0.15</v>
      </c>
      <c r="D2309">
        <v>0.15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0.14</v>
      </c>
      <c r="C2310">
        <v>0.14</v>
      </c>
      <c r="D2310">
        <v>0.14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0.13</v>
      </c>
      <c r="C2311">
        <v>0.13</v>
      </c>
      <c r="D2311">
        <v>0.13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0.11</v>
      </c>
      <c r="C2312">
        <v>0.11</v>
      </c>
      <c r="D2312">
        <v>0.11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0.1</v>
      </c>
      <c r="C2313">
        <v>0.1</v>
      </c>
      <c r="D2313">
        <v>0.1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0.09</v>
      </c>
      <c r="C2314">
        <v>0.09</v>
      </c>
      <c r="D2314">
        <v>0.09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0.08</v>
      </c>
      <c r="C2315">
        <v>0.08</v>
      </c>
      <c r="D2315">
        <v>0.08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0.09</v>
      </c>
      <c r="C2316">
        <v>0.09</v>
      </c>
      <c r="D2316">
        <v>0.09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0.1</v>
      </c>
      <c r="C2317">
        <v>0.1</v>
      </c>
      <c r="D2317">
        <v>0.1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0.11</v>
      </c>
      <c r="C2318">
        <v>0.11</v>
      </c>
      <c r="D2318">
        <v>0.11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0.42</v>
      </c>
      <c r="C2319">
        <v>0.42</v>
      </c>
      <c r="D2319">
        <v>0.42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0.99</v>
      </c>
      <c r="C2320">
        <v>0.99</v>
      </c>
      <c r="D2320">
        <v>0.99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1.88</v>
      </c>
      <c r="C2321">
        <v>1.88</v>
      </c>
      <c r="D2321">
        <v>1.88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3.48</v>
      </c>
      <c r="C2322">
        <v>3.48</v>
      </c>
      <c r="D2322">
        <v>3.48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5.6</v>
      </c>
      <c r="C2323">
        <v>5.6</v>
      </c>
      <c r="D2323">
        <v>5.6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8.35</v>
      </c>
      <c r="C2324">
        <v>8.35</v>
      </c>
      <c r="D2324">
        <v>8.35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7.4</v>
      </c>
      <c r="C2325">
        <v>7.4</v>
      </c>
      <c r="D2325">
        <v>7.4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6.51</v>
      </c>
      <c r="C2326">
        <v>6.51</v>
      </c>
      <c r="D2326">
        <v>6.51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5.79</v>
      </c>
      <c r="C2327">
        <v>5.79</v>
      </c>
      <c r="D2327">
        <v>5.79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5.03</v>
      </c>
      <c r="C2328">
        <v>5.03</v>
      </c>
      <c r="D2328">
        <v>5.03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4.33</v>
      </c>
      <c r="C2329">
        <v>4.33</v>
      </c>
      <c r="D2329">
        <v>4.33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3.7</v>
      </c>
      <c r="C2330">
        <v>3.7</v>
      </c>
      <c r="D2330">
        <v>3.7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3.12</v>
      </c>
      <c r="C2331">
        <v>3.12</v>
      </c>
      <c r="D2331">
        <v>3.12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2.6</v>
      </c>
      <c r="C2332">
        <v>2.6</v>
      </c>
      <c r="D2332">
        <v>2.6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2.08</v>
      </c>
      <c r="C2333">
        <v>2.08</v>
      </c>
      <c r="D2333">
        <v>2.08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1.88</v>
      </c>
      <c r="C2334">
        <v>1.88</v>
      </c>
      <c r="D2334">
        <v>1.88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1.68</v>
      </c>
      <c r="C2335">
        <v>1.68</v>
      </c>
      <c r="D2335">
        <v>1.68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1.5</v>
      </c>
      <c r="C2336">
        <v>1.5</v>
      </c>
      <c r="D2336">
        <v>1.5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1.37</v>
      </c>
      <c r="C2337">
        <v>1.37</v>
      </c>
      <c r="D2337">
        <v>1.37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1.21</v>
      </c>
      <c r="C2338">
        <v>1.21</v>
      </c>
      <c r="D2338">
        <v>1.21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1.06</v>
      </c>
      <c r="C2339">
        <v>1.06</v>
      </c>
      <c r="D2339">
        <v>1.06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0.99</v>
      </c>
      <c r="C2340">
        <v>0.99</v>
      </c>
      <c r="D2340">
        <v>0.99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0.96</v>
      </c>
      <c r="C2341">
        <v>0.96</v>
      </c>
      <c r="D2341">
        <v>0.96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0.92</v>
      </c>
      <c r="C2342">
        <v>0.92</v>
      </c>
      <c r="D2342">
        <v>0.92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0.83</v>
      </c>
      <c r="C2343">
        <v>0.83</v>
      </c>
      <c r="D2343">
        <v>0.83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0.74</v>
      </c>
      <c r="C2344">
        <v>0.74</v>
      </c>
      <c r="D2344">
        <v>0.74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0.68</v>
      </c>
      <c r="C2345">
        <v>0.68</v>
      </c>
      <c r="D2345">
        <v>0.68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0.6</v>
      </c>
      <c r="C2346">
        <v>0.6</v>
      </c>
      <c r="D2346">
        <v>0.6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0.55</v>
      </c>
      <c r="C2347">
        <v>0.55</v>
      </c>
      <c r="D2347">
        <v>0.55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0.48</v>
      </c>
      <c r="C2348">
        <v>0.48</v>
      </c>
      <c r="D2348">
        <v>0.48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0.48</v>
      </c>
      <c r="C2349">
        <v>0.48</v>
      </c>
      <c r="D2349">
        <v>0.48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0.48</v>
      </c>
      <c r="C2350">
        <v>0.48</v>
      </c>
      <c r="D2350">
        <v>0.48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0.48</v>
      </c>
      <c r="C2351">
        <v>0.48</v>
      </c>
      <c r="D2351">
        <v>0.48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0.46</v>
      </c>
      <c r="C2352">
        <v>0.46</v>
      </c>
      <c r="D2352">
        <v>0.46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0.42</v>
      </c>
      <c r="C2353">
        <v>0.42</v>
      </c>
      <c r="D2353">
        <v>0.42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0.4</v>
      </c>
      <c r="C2354">
        <v>0.4</v>
      </c>
      <c r="D2354">
        <v>0.4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0.38</v>
      </c>
      <c r="C2355">
        <v>0.38</v>
      </c>
      <c r="D2355">
        <v>0.38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0.34</v>
      </c>
      <c r="C2356">
        <v>0.34</v>
      </c>
      <c r="D2356">
        <v>0.34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0.32</v>
      </c>
      <c r="C2357">
        <v>0.32</v>
      </c>
      <c r="D2357">
        <v>0.32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0.31</v>
      </c>
      <c r="C2358">
        <v>0.31</v>
      </c>
      <c r="D2358">
        <v>0.31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0.27</v>
      </c>
      <c r="C2359">
        <v>0.27</v>
      </c>
      <c r="D2359">
        <v>0.27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0.26</v>
      </c>
      <c r="C2360">
        <v>0.26</v>
      </c>
      <c r="D2360">
        <v>0.26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0.24</v>
      </c>
      <c r="C2361">
        <v>0.24</v>
      </c>
      <c r="D2361">
        <v>0.24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0.23</v>
      </c>
      <c r="C2362">
        <v>0.23</v>
      </c>
      <c r="D2362">
        <v>0.23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0.2</v>
      </c>
      <c r="C2363">
        <v>0.2</v>
      </c>
      <c r="D2363">
        <v>0.2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0.2</v>
      </c>
      <c r="C2364">
        <v>0.2</v>
      </c>
      <c r="D2364">
        <v>0.2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0.2</v>
      </c>
      <c r="C2365">
        <v>0.2</v>
      </c>
      <c r="D2365">
        <v>0.2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0.2</v>
      </c>
      <c r="C2366">
        <v>0.2</v>
      </c>
      <c r="D2366">
        <v>0.2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0.19</v>
      </c>
      <c r="C2367">
        <v>0.19</v>
      </c>
      <c r="D2367">
        <v>0.19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0.18</v>
      </c>
      <c r="C2368">
        <v>0.18</v>
      </c>
      <c r="D2368">
        <v>0.18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0.15</v>
      </c>
      <c r="C2369">
        <v>0.15</v>
      </c>
      <c r="D2369">
        <v>0.15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0.18</v>
      </c>
      <c r="C2370">
        <v>0.18</v>
      </c>
      <c r="D2370">
        <v>0.18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0.19</v>
      </c>
      <c r="C2371">
        <v>0.19</v>
      </c>
      <c r="D2371">
        <v>0.19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0.2</v>
      </c>
      <c r="C2372">
        <v>0.2</v>
      </c>
      <c r="D2372">
        <v>0.2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0.19</v>
      </c>
      <c r="C2373">
        <v>0.19</v>
      </c>
      <c r="D2373">
        <v>0.19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0.18</v>
      </c>
      <c r="C2374">
        <v>0.18</v>
      </c>
      <c r="D2374">
        <v>0.18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0.15</v>
      </c>
      <c r="C2375">
        <v>0.15</v>
      </c>
      <c r="D2375">
        <v>0.15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0.15</v>
      </c>
      <c r="C2376">
        <v>0.15</v>
      </c>
      <c r="D2376">
        <v>0.15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0.15</v>
      </c>
      <c r="C2377">
        <v>0.15</v>
      </c>
      <c r="D2377">
        <v>0.15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0.15</v>
      </c>
      <c r="C2378">
        <v>0.15</v>
      </c>
      <c r="D2378">
        <v>0.15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0.15</v>
      </c>
      <c r="C2379">
        <v>0.15</v>
      </c>
      <c r="D2379">
        <v>0.15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0.15</v>
      </c>
      <c r="C2380">
        <v>0.15</v>
      </c>
      <c r="D2380">
        <v>0.15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0.15</v>
      </c>
      <c r="C2381">
        <v>0.15</v>
      </c>
      <c r="D2381">
        <v>0.15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0.15</v>
      </c>
      <c r="C2382">
        <v>0.15</v>
      </c>
      <c r="D2382">
        <v>0.15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0.15</v>
      </c>
      <c r="C2383">
        <v>0.15</v>
      </c>
      <c r="D2383">
        <v>0.15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0.15</v>
      </c>
      <c r="C2384">
        <v>0.15</v>
      </c>
      <c r="D2384">
        <v>0.15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0.15</v>
      </c>
      <c r="C2385">
        <v>0.15</v>
      </c>
      <c r="D2385">
        <v>0.15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0.15</v>
      </c>
      <c r="C2386">
        <v>0.15</v>
      </c>
      <c r="D2386">
        <v>0.15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0.15</v>
      </c>
      <c r="C2387">
        <v>0.15</v>
      </c>
      <c r="D2387">
        <v>0.15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0.18</v>
      </c>
      <c r="C2388">
        <v>0.18</v>
      </c>
      <c r="D2388">
        <v>0.18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0.19</v>
      </c>
      <c r="C2389">
        <v>0.19</v>
      </c>
      <c r="D2389">
        <v>0.19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0.2</v>
      </c>
      <c r="C2390">
        <v>0.2</v>
      </c>
      <c r="D2390">
        <v>0.2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0.27</v>
      </c>
      <c r="C2391">
        <v>0.27</v>
      </c>
      <c r="D2391">
        <v>0.27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0.38</v>
      </c>
      <c r="C2392">
        <v>0.38</v>
      </c>
      <c r="D2392">
        <v>0.38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0.48</v>
      </c>
      <c r="C2393">
        <v>0.48</v>
      </c>
      <c r="D2393">
        <v>0.48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0.42</v>
      </c>
      <c r="C2394">
        <v>0.42</v>
      </c>
      <c r="D2394">
        <v>0.42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0.38</v>
      </c>
      <c r="C2395">
        <v>0.38</v>
      </c>
      <c r="D2395">
        <v>0.38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0.32</v>
      </c>
      <c r="C2396">
        <v>0.32</v>
      </c>
      <c r="D2396">
        <v>0.32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0.31</v>
      </c>
      <c r="C2397">
        <v>0.31</v>
      </c>
      <c r="D2397">
        <v>0.31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0.27</v>
      </c>
      <c r="C2398">
        <v>0.27</v>
      </c>
      <c r="D2398">
        <v>0.27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0.26</v>
      </c>
      <c r="C2399">
        <v>0.26</v>
      </c>
      <c r="D2399">
        <v>0.26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0.24</v>
      </c>
      <c r="C2400">
        <v>0.24</v>
      </c>
      <c r="D2400">
        <v>0.24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0.23</v>
      </c>
      <c r="C2401">
        <v>0.23</v>
      </c>
      <c r="D2401">
        <v>0.23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0.2</v>
      </c>
      <c r="C2402">
        <v>0.2</v>
      </c>
      <c r="D2402">
        <v>0.2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0.2</v>
      </c>
      <c r="C2403">
        <v>0.2</v>
      </c>
      <c r="D2403">
        <v>0.2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0.2</v>
      </c>
      <c r="C2404">
        <v>0.2</v>
      </c>
      <c r="D2404">
        <v>0.2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0.2</v>
      </c>
      <c r="C2405">
        <v>0.2</v>
      </c>
      <c r="D2405">
        <v>0.2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0.19</v>
      </c>
      <c r="C2406">
        <v>0.19</v>
      </c>
      <c r="D2406">
        <v>0.19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0.18</v>
      </c>
      <c r="C2407">
        <v>0.18</v>
      </c>
      <c r="D2407">
        <v>0.18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0.15</v>
      </c>
      <c r="C2408">
        <v>0.15</v>
      </c>
      <c r="D2408">
        <v>0.15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0.15</v>
      </c>
      <c r="C2409">
        <v>0.15</v>
      </c>
      <c r="D2409">
        <v>0.15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0.15</v>
      </c>
      <c r="C2410">
        <v>0.15</v>
      </c>
      <c r="D2410">
        <v>0.15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0.15</v>
      </c>
      <c r="C2411">
        <v>0.15</v>
      </c>
      <c r="D2411">
        <v>0.15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0.15</v>
      </c>
      <c r="C2412">
        <v>0.15</v>
      </c>
      <c r="D2412">
        <v>0.15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0.15</v>
      </c>
      <c r="C2413">
        <v>0.15</v>
      </c>
      <c r="D2413">
        <v>0.15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0.15</v>
      </c>
      <c r="C2414">
        <v>0.15</v>
      </c>
      <c r="D2414">
        <v>0.15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0.15</v>
      </c>
      <c r="C2415">
        <v>0.15</v>
      </c>
      <c r="D2415">
        <v>0.15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0.15</v>
      </c>
      <c r="C2416">
        <v>0.15</v>
      </c>
      <c r="D2416">
        <v>0.15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0.15</v>
      </c>
      <c r="C2417">
        <v>0.15</v>
      </c>
      <c r="D2417">
        <v>0.15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0.15</v>
      </c>
      <c r="C2418">
        <v>0.15</v>
      </c>
      <c r="D2418">
        <v>0.15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0.15</v>
      </c>
      <c r="C2419">
        <v>0.15</v>
      </c>
      <c r="D2419">
        <v>0.15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0.15</v>
      </c>
      <c r="C2420">
        <v>0.15</v>
      </c>
      <c r="D2420">
        <v>0.15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0.15</v>
      </c>
      <c r="C2421">
        <v>0.15</v>
      </c>
      <c r="D2421">
        <v>0.15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0.15</v>
      </c>
      <c r="C2422">
        <v>0.15</v>
      </c>
      <c r="D2422">
        <v>0.15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0.15</v>
      </c>
      <c r="C2423">
        <v>0.15</v>
      </c>
      <c r="D2423">
        <v>0.15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0.15</v>
      </c>
      <c r="C2424">
        <v>0.15</v>
      </c>
      <c r="D2424">
        <v>0.15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0.15</v>
      </c>
      <c r="C2425">
        <v>0.15</v>
      </c>
      <c r="D2425">
        <v>0.15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0.15</v>
      </c>
      <c r="C2426">
        <v>0.15</v>
      </c>
      <c r="D2426">
        <v>0.15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0.14</v>
      </c>
      <c r="C2427">
        <v>0.14</v>
      </c>
      <c r="D2427">
        <v>0.14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0.13</v>
      </c>
      <c r="C2428">
        <v>0.13</v>
      </c>
      <c r="D2428">
        <v>0.13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0.11</v>
      </c>
      <c r="C2429">
        <v>0.11</v>
      </c>
      <c r="D2429">
        <v>0.11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0.11</v>
      </c>
      <c r="C2430">
        <v>0.11</v>
      </c>
      <c r="D2430">
        <v>0.11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0.11</v>
      </c>
      <c r="C2431">
        <v>0.11</v>
      </c>
      <c r="D2431">
        <v>0.11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0.11</v>
      </c>
      <c r="C2432">
        <v>0.11</v>
      </c>
      <c r="D2432">
        <v>0.11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0.1</v>
      </c>
      <c r="C2433">
        <v>0.1</v>
      </c>
      <c r="D2433">
        <v>0.1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0.09</v>
      </c>
      <c r="C2434">
        <v>0.09</v>
      </c>
      <c r="D2434">
        <v>0.09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0.08</v>
      </c>
      <c r="C2435">
        <v>0.08</v>
      </c>
      <c r="D2435">
        <v>0.08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0.09</v>
      </c>
      <c r="C2436">
        <v>0.09</v>
      </c>
      <c r="D2436">
        <v>0.09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0.1</v>
      </c>
      <c r="C2437">
        <v>0.1</v>
      </c>
      <c r="D2437">
        <v>0.1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0.11</v>
      </c>
      <c r="C2438">
        <v>0.11</v>
      </c>
      <c r="D2438">
        <v>0.11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0.1</v>
      </c>
      <c r="C2439">
        <v>0.1</v>
      </c>
      <c r="D2439">
        <v>0.1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0.09</v>
      </c>
      <c r="C2440">
        <v>0.09</v>
      </c>
      <c r="D2440">
        <v>0.09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0.08</v>
      </c>
      <c r="C2441">
        <v>0.08</v>
      </c>
      <c r="D2441">
        <v>0.08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0.09</v>
      </c>
      <c r="C2442">
        <v>0.09</v>
      </c>
      <c r="D2442">
        <v>0.09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0.1</v>
      </c>
      <c r="C2443">
        <v>0.1</v>
      </c>
      <c r="D2443">
        <v>0.1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0.11</v>
      </c>
      <c r="C2444">
        <v>0.11</v>
      </c>
      <c r="D2444">
        <v>0.11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0.11</v>
      </c>
      <c r="C2445">
        <v>0.11</v>
      </c>
      <c r="D2445">
        <v>0.11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0.11</v>
      </c>
      <c r="C2446">
        <v>0.11</v>
      </c>
      <c r="D2446">
        <v>0.11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0.11</v>
      </c>
      <c r="C2447">
        <v>0.11</v>
      </c>
      <c r="D2447">
        <v>0.11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0.11</v>
      </c>
      <c r="C2448">
        <v>0.11</v>
      </c>
      <c r="D2448">
        <v>0.11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0.11</v>
      </c>
      <c r="C2449">
        <v>0.11</v>
      </c>
      <c r="D2449">
        <v>0.11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0.11</v>
      </c>
      <c r="C2450">
        <v>0.11</v>
      </c>
      <c r="D2450">
        <v>0.11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0.11</v>
      </c>
      <c r="C2451">
        <v>0.11</v>
      </c>
      <c r="D2451">
        <v>0.11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0.11</v>
      </c>
      <c r="C2452">
        <v>0.11</v>
      </c>
      <c r="D2452">
        <v>0.11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0.11</v>
      </c>
      <c r="C2453">
        <v>0.11</v>
      </c>
      <c r="D2453">
        <v>0.11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0.11</v>
      </c>
      <c r="C2454">
        <v>0.11</v>
      </c>
      <c r="D2454">
        <v>0.11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0.11</v>
      </c>
      <c r="C2455">
        <v>0.11</v>
      </c>
      <c r="D2455">
        <v>0.11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0.11</v>
      </c>
      <c r="C2456">
        <v>0.11</v>
      </c>
      <c r="D2456">
        <v>0.11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0.11</v>
      </c>
      <c r="C2457">
        <v>0.11</v>
      </c>
      <c r="D2457">
        <v>0.11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0.11</v>
      </c>
      <c r="C2458">
        <v>0.11</v>
      </c>
      <c r="D2458">
        <v>0.11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0.11</v>
      </c>
      <c r="C2459">
        <v>0.11</v>
      </c>
      <c r="D2459">
        <v>0.11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0.1</v>
      </c>
      <c r="C2460">
        <v>0.1</v>
      </c>
      <c r="D2460">
        <v>0.1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0.09</v>
      </c>
      <c r="C2461">
        <v>0.09</v>
      </c>
      <c r="D2461">
        <v>0.09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0.08</v>
      </c>
      <c r="C2462">
        <v>0.08</v>
      </c>
      <c r="D2462">
        <v>0.08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0.08</v>
      </c>
      <c r="C2463">
        <v>0.08</v>
      </c>
      <c r="D2463">
        <v>0.08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0.08</v>
      </c>
      <c r="C2464">
        <v>0.08</v>
      </c>
      <c r="D2464">
        <v>0.08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0.08</v>
      </c>
      <c r="C2465">
        <v>0.08</v>
      </c>
      <c r="D2465">
        <v>0.08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0.09</v>
      </c>
      <c r="C2466">
        <v>0.09</v>
      </c>
      <c r="D2466">
        <v>0.09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0.1</v>
      </c>
      <c r="C2467">
        <v>0.1</v>
      </c>
      <c r="D2467">
        <v>0.1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0.11</v>
      </c>
      <c r="C2468">
        <v>0.11</v>
      </c>
      <c r="D2468">
        <v>0.11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0.1</v>
      </c>
      <c r="C2469">
        <v>0.1</v>
      </c>
      <c r="D2469">
        <v>0.1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0.09</v>
      </c>
      <c r="C2470">
        <v>0.09</v>
      </c>
      <c r="D2470">
        <v>0.09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0.08</v>
      </c>
      <c r="C2471">
        <v>0.08</v>
      </c>
      <c r="D2471">
        <v>0.08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0.08</v>
      </c>
      <c r="C2472">
        <v>0.08</v>
      </c>
      <c r="D2472">
        <v>0.08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0.08</v>
      </c>
      <c r="C2473">
        <v>0.08</v>
      </c>
      <c r="D2473">
        <v>0.08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0.08</v>
      </c>
      <c r="C2474">
        <v>0.08</v>
      </c>
      <c r="D2474">
        <v>0.08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0.08</v>
      </c>
      <c r="C2475">
        <v>0.08</v>
      </c>
      <c r="D2475">
        <v>0.08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0.08</v>
      </c>
      <c r="C2476">
        <v>0.08</v>
      </c>
      <c r="D2476">
        <v>0.08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0.08</v>
      </c>
      <c r="C2477">
        <v>0.08</v>
      </c>
      <c r="D2477">
        <v>0.08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0.1</v>
      </c>
      <c r="C2478">
        <v>0.1</v>
      </c>
      <c r="D2478">
        <v>0.1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0.13</v>
      </c>
      <c r="C2479">
        <v>0.13</v>
      </c>
      <c r="D2479">
        <v>0.13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0.15</v>
      </c>
      <c r="C2480">
        <v>0.15</v>
      </c>
      <c r="D2480">
        <v>0.15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0.15</v>
      </c>
      <c r="C2481">
        <v>0.15</v>
      </c>
      <c r="D2481">
        <v>0.15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0.15</v>
      </c>
      <c r="C2482">
        <v>0.15</v>
      </c>
      <c r="D2482">
        <v>0.15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0.15</v>
      </c>
      <c r="C2483">
        <v>0.15</v>
      </c>
      <c r="D2483">
        <v>0.15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0.15</v>
      </c>
      <c r="C2484">
        <v>0.15</v>
      </c>
      <c r="D2484">
        <v>0.15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0.15</v>
      </c>
      <c r="C2485">
        <v>0.15</v>
      </c>
      <c r="D2485">
        <v>0.15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0.15</v>
      </c>
      <c r="C2486">
        <v>0.15</v>
      </c>
      <c r="D2486">
        <v>0.15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0.15</v>
      </c>
      <c r="C2487">
        <v>0.15</v>
      </c>
      <c r="D2487">
        <v>0.15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0.15</v>
      </c>
      <c r="C2488">
        <v>0.15</v>
      </c>
      <c r="D2488">
        <v>0.15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0.15</v>
      </c>
      <c r="C2489">
        <v>0.15</v>
      </c>
      <c r="D2489">
        <v>0.15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0.15</v>
      </c>
      <c r="C2490">
        <v>0.15</v>
      </c>
      <c r="D2490">
        <v>0.15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0.15</v>
      </c>
      <c r="C2491">
        <v>0.15</v>
      </c>
      <c r="D2491">
        <v>0.15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0.15</v>
      </c>
      <c r="C2492">
        <v>0.15</v>
      </c>
      <c r="D2492">
        <v>0.15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0.14</v>
      </c>
      <c r="C2493">
        <v>0.14</v>
      </c>
      <c r="D2493">
        <v>0.14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0.13</v>
      </c>
      <c r="C2494">
        <v>0.13</v>
      </c>
      <c r="D2494">
        <v>0.13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0.11</v>
      </c>
      <c r="C2495">
        <v>0.11</v>
      </c>
      <c r="D2495">
        <v>0.11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0.11</v>
      </c>
      <c r="C2496">
        <v>0.11</v>
      </c>
      <c r="D2496">
        <v>0.11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0.11</v>
      </c>
      <c r="C2497">
        <v>0.11</v>
      </c>
      <c r="D2497">
        <v>0.11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0.11</v>
      </c>
      <c r="C2498">
        <v>0.11</v>
      </c>
      <c r="D2498">
        <v>0.11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0.11</v>
      </c>
      <c r="C2499">
        <v>0.11</v>
      </c>
      <c r="D2499">
        <v>0.11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0.11</v>
      </c>
      <c r="C2500">
        <v>0.11</v>
      </c>
      <c r="D2500">
        <v>0.11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0.11</v>
      </c>
      <c r="C2501">
        <v>0.11</v>
      </c>
      <c r="D2501">
        <v>0.11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0.11</v>
      </c>
      <c r="C2502">
        <v>0.11</v>
      </c>
      <c r="D2502">
        <v>0.11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0.11</v>
      </c>
      <c r="C2503">
        <v>0.11</v>
      </c>
      <c r="D2503">
        <v>0.11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0.11</v>
      </c>
      <c r="C2504">
        <v>0.11</v>
      </c>
      <c r="D2504">
        <v>0.11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0.1</v>
      </c>
      <c r="C2505">
        <v>0.1</v>
      </c>
      <c r="D2505">
        <v>0.1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0.09</v>
      </c>
      <c r="C2506">
        <v>0.09</v>
      </c>
      <c r="D2506">
        <v>0.09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0.08</v>
      </c>
      <c r="C2507">
        <v>0.08</v>
      </c>
      <c r="D2507">
        <v>0.08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0.09</v>
      </c>
      <c r="C2508">
        <v>0.09</v>
      </c>
      <c r="D2508">
        <v>0.09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0.1</v>
      </c>
      <c r="C2509">
        <v>0.1</v>
      </c>
      <c r="D2509">
        <v>0.1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0.11</v>
      </c>
      <c r="C2510">
        <v>0.11</v>
      </c>
      <c r="D2510">
        <v>0.11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0.11</v>
      </c>
      <c r="C2511">
        <v>0.11</v>
      </c>
      <c r="D2511">
        <v>0.11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0.11</v>
      </c>
      <c r="C2512">
        <v>0.11</v>
      </c>
      <c r="D2512">
        <v>0.11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0.11</v>
      </c>
      <c r="C2513">
        <v>0.11</v>
      </c>
      <c r="D2513">
        <v>0.11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0.11</v>
      </c>
      <c r="C2514">
        <v>0.11</v>
      </c>
      <c r="D2514">
        <v>0.11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0.11</v>
      </c>
      <c r="C2515">
        <v>0.11</v>
      </c>
      <c r="D2515">
        <v>0.11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0.11</v>
      </c>
      <c r="C2516">
        <v>0.11</v>
      </c>
      <c r="D2516">
        <v>0.11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0.11</v>
      </c>
      <c r="C2517">
        <v>0.11</v>
      </c>
      <c r="D2517">
        <v>0.11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0.11</v>
      </c>
      <c r="C2518">
        <v>0.11</v>
      </c>
      <c r="D2518">
        <v>0.11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0.11</v>
      </c>
      <c r="C2519">
        <v>0.11</v>
      </c>
      <c r="D2519">
        <v>0.11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0.11</v>
      </c>
      <c r="C2520">
        <v>0.11</v>
      </c>
      <c r="D2520">
        <v>0.11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0.11</v>
      </c>
      <c r="C2521">
        <v>0.11</v>
      </c>
      <c r="D2521">
        <v>0.11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0.11</v>
      </c>
      <c r="C2522">
        <v>0.11</v>
      </c>
      <c r="D2522">
        <v>0.11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0.11</v>
      </c>
      <c r="C2523">
        <v>0.11</v>
      </c>
      <c r="D2523">
        <v>0.11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0.11</v>
      </c>
      <c r="C2524">
        <v>0.11</v>
      </c>
      <c r="D2524">
        <v>0.11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0.11</v>
      </c>
      <c r="C2525">
        <v>0.11</v>
      </c>
      <c r="D2525">
        <v>0.11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0.11</v>
      </c>
      <c r="C2526">
        <v>0.11</v>
      </c>
      <c r="D2526">
        <v>0.11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0.11</v>
      </c>
      <c r="C2527">
        <v>0.11</v>
      </c>
      <c r="D2527">
        <v>0.11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0.11</v>
      </c>
      <c r="C2528">
        <v>0.11</v>
      </c>
      <c r="D2528">
        <v>0.11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0.11</v>
      </c>
      <c r="C2529">
        <v>0.11</v>
      </c>
      <c r="D2529">
        <v>0.11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0.11</v>
      </c>
      <c r="C2530">
        <v>0.11</v>
      </c>
      <c r="D2530">
        <v>0.11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0.11</v>
      </c>
      <c r="C2531">
        <v>0.11</v>
      </c>
      <c r="D2531">
        <v>0.11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0.11</v>
      </c>
      <c r="C2532">
        <v>0.11</v>
      </c>
      <c r="D2532">
        <v>0.11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0.11</v>
      </c>
      <c r="C2533">
        <v>0.11</v>
      </c>
      <c r="D2533">
        <v>0.11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0.11</v>
      </c>
      <c r="C2534">
        <v>0.11</v>
      </c>
      <c r="D2534">
        <v>0.11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0.11</v>
      </c>
      <c r="C2535">
        <v>0.11</v>
      </c>
      <c r="D2535">
        <v>0.11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0.11</v>
      </c>
      <c r="C2536">
        <v>0.11</v>
      </c>
      <c r="D2536">
        <v>0.11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0.11</v>
      </c>
      <c r="C2537">
        <v>0.11</v>
      </c>
      <c r="D2537">
        <v>0.11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0.11</v>
      </c>
      <c r="C2538">
        <v>0.11</v>
      </c>
      <c r="D2538">
        <v>0.11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0.11</v>
      </c>
      <c r="C2539">
        <v>0.11</v>
      </c>
      <c r="D2539">
        <v>0.11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0.11</v>
      </c>
      <c r="C2540">
        <v>0.11</v>
      </c>
      <c r="D2540">
        <v>0.11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0.11</v>
      </c>
      <c r="C2541">
        <v>0.11</v>
      </c>
      <c r="D2541">
        <v>0.11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0.11</v>
      </c>
      <c r="C2542">
        <v>0.11</v>
      </c>
      <c r="D2542">
        <v>0.11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0.11</v>
      </c>
      <c r="C2543">
        <v>0.11</v>
      </c>
      <c r="D2543">
        <v>0.11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0.13</v>
      </c>
      <c r="C2544">
        <v>0.13</v>
      </c>
      <c r="D2544">
        <v>0.13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0.14</v>
      </c>
      <c r="C2545">
        <v>0.14</v>
      </c>
      <c r="D2545">
        <v>0.14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0.15</v>
      </c>
      <c r="C2546">
        <v>0.15</v>
      </c>
      <c r="D2546">
        <v>0.15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0.15</v>
      </c>
      <c r="C2547">
        <v>0.15</v>
      </c>
      <c r="D2547">
        <v>0.15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0.15</v>
      </c>
      <c r="C2548">
        <v>0.15</v>
      </c>
      <c r="D2548">
        <v>0.15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0.15</v>
      </c>
      <c r="C2549">
        <v>0.15</v>
      </c>
      <c r="D2549">
        <v>0.15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0.15</v>
      </c>
      <c r="C2550">
        <v>0.15</v>
      </c>
      <c r="D2550">
        <v>0.15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0.15</v>
      </c>
      <c r="C2551">
        <v>0.15</v>
      </c>
      <c r="D2551">
        <v>0.15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0.15</v>
      </c>
      <c r="C2552">
        <v>0.15</v>
      </c>
      <c r="D2552">
        <v>0.15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0.15</v>
      </c>
      <c r="C2553">
        <v>0.15</v>
      </c>
      <c r="D2553">
        <v>0.15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0.15</v>
      </c>
      <c r="C2554">
        <v>0.15</v>
      </c>
      <c r="D2554">
        <v>0.15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0.15</v>
      </c>
      <c r="C2555">
        <v>0.15</v>
      </c>
      <c r="D2555">
        <v>0.15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0.19</v>
      </c>
      <c r="C2556">
        <v>0.19</v>
      </c>
      <c r="D2556">
        <v>0.19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0.23</v>
      </c>
      <c r="C2557">
        <v>0.23</v>
      </c>
      <c r="D2557">
        <v>0.23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0.26</v>
      </c>
      <c r="C2558">
        <v>0.26</v>
      </c>
      <c r="D2558">
        <v>0.26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0.27</v>
      </c>
      <c r="C2559">
        <v>0.27</v>
      </c>
      <c r="D2559">
        <v>0.27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0.31</v>
      </c>
      <c r="C2560">
        <v>0.31</v>
      </c>
      <c r="D2560">
        <v>0.31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0.32</v>
      </c>
      <c r="C2561">
        <v>0.32</v>
      </c>
      <c r="D2561">
        <v>0.32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0.34</v>
      </c>
      <c r="C2562">
        <v>0.34</v>
      </c>
      <c r="D2562">
        <v>0.34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0.38</v>
      </c>
      <c r="C2563">
        <v>0.38</v>
      </c>
      <c r="D2563">
        <v>0.38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0.4</v>
      </c>
      <c r="C2564">
        <v>0.4</v>
      </c>
      <c r="D2564">
        <v>0.4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0.38</v>
      </c>
      <c r="C2565">
        <v>0.38</v>
      </c>
      <c r="D2565">
        <v>0.38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0.34</v>
      </c>
      <c r="C2566">
        <v>0.34</v>
      </c>
      <c r="D2566">
        <v>0.34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0.32</v>
      </c>
      <c r="C2567">
        <v>0.32</v>
      </c>
      <c r="D2567">
        <v>0.32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0.32</v>
      </c>
      <c r="C2568">
        <v>0.32</v>
      </c>
      <c r="D2568">
        <v>0.32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0.32</v>
      </c>
      <c r="C2569">
        <v>0.32</v>
      </c>
      <c r="D2569">
        <v>0.32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0.32</v>
      </c>
      <c r="C2570">
        <v>0.32</v>
      </c>
      <c r="D2570">
        <v>0.32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0.31</v>
      </c>
      <c r="C2571">
        <v>0.31</v>
      </c>
      <c r="D2571">
        <v>0.31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0.27</v>
      </c>
      <c r="C2572">
        <v>0.27</v>
      </c>
      <c r="D2572">
        <v>0.27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0.26</v>
      </c>
      <c r="C2573">
        <v>0.26</v>
      </c>
      <c r="D2573">
        <v>0.26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0.24</v>
      </c>
      <c r="C2574">
        <v>0.24</v>
      </c>
      <c r="D2574">
        <v>0.24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0.23</v>
      </c>
      <c r="C2575">
        <v>0.23</v>
      </c>
      <c r="D2575">
        <v>0.23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0.2</v>
      </c>
      <c r="C2576">
        <v>0.2</v>
      </c>
      <c r="D2576">
        <v>0.2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0.19</v>
      </c>
      <c r="C2577">
        <v>0.19</v>
      </c>
      <c r="D2577">
        <v>0.19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0.18</v>
      </c>
      <c r="C2578">
        <v>0.18</v>
      </c>
      <c r="D2578">
        <v>0.18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0.15</v>
      </c>
      <c r="C2579">
        <v>0.15</v>
      </c>
      <c r="D2579">
        <v>0.15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0.14</v>
      </c>
      <c r="C2580">
        <v>0.14</v>
      </c>
      <c r="D2580">
        <v>0.14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0.13</v>
      </c>
      <c r="C2581">
        <v>0.13</v>
      </c>
      <c r="D2581">
        <v>0.13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0.11</v>
      </c>
      <c r="C2582">
        <v>0.11</v>
      </c>
      <c r="D2582">
        <v>0.11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0.11</v>
      </c>
      <c r="C2583">
        <v>0.11</v>
      </c>
      <c r="D2583">
        <v>0.11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0.11</v>
      </c>
      <c r="C2584">
        <v>0.11</v>
      </c>
      <c r="D2584">
        <v>0.11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0.11</v>
      </c>
      <c r="C2585">
        <v>0.11</v>
      </c>
      <c r="D2585">
        <v>0.11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0.11</v>
      </c>
      <c r="C2586">
        <v>0.11</v>
      </c>
      <c r="D2586">
        <v>0.11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0.11</v>
      </c>
      <c r="C2587">
        <v>0.11</v>
      </c>
      <c r="D2587">
        <v>0.11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0.11</v>
      </c>
      <c r="C2588">
        <v>0.11</v>
      </c>
      <c r="D2588">
        <v>0.11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0.11</v>
      </c>
      <c r="C2589">
        <v>0.11</v>
      </c>
      <c r="D2589">
        <v>0.11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0.11</v>
      </c>
      <c r="C2590">
        <v>0.11</v>
      </c>
      <c r="D2590">
        <v>0.11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0.11</v>
      </c>
      <c r="C2591">
        <v>0.11</v>
      </c>
      <c r="D2591">
        <v>0.11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0.13</v>
      </c>
      <c r="C2592">
        <v>0.13</v>
      </c>
      <c r="D2592">
        <v>0.13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0.14</v>
      </c>
      <c r="C2593">
        <v>0.14</v>
      </c>
      <c r="D2593">
        <v>0.14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0.15</v>
      </c>
      <c r="C2594">
        <v>0.15</v>
      </c>
      <c r="D2594">
        <v>0.15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0.46</v>
      </c>
      <c r="C2595">
        <v>0.46</v>
      </c>
      <c r="D2595">
        <v>0.46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0.96</v>
      </c>
      <c r="C2596">
        <v>0.96</v>
      </c>
      <c r="D2596">
        <v>0.96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1.68</v>
      </c>
      <c r="C2597">
        <v>1.68</v>
      </c>
      <c r="D2597">
        <v>1.68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1.37</v>
      </c>
      <c r="C2598">
        <v>1.37</v>
      </c>
      <c r="D2598">
        <v>1.37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1.06</v>
      </c>
      <c r="C2599">
        <v>1.06</v>
      </c>
      <c r="D2599">
        <v>1.06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0.8</v>
      </c>
      <c r="C2600">
        <v>0.8</v>
      </c>
      <c r="D2600">
        <v>0.8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0.5</v>
      </c>
      <c r="C2601">
        <v>0.5</v>
      </c>
      <c r="D2601">
        <v>0.5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0.31</v>
      </c>
      <c r="C2602">
        <v>0.31</v>
      </c>
      <c r="D2602">
        <v>0.31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0.15</v>
      </c>
      <c r="C2603">
        <v>0.15</v>
      </c>
      <c r="D2603">
        <v>0.15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0.14</v>
      </c>
      <c r="C2604">
        <v>0.14</v>
      </c>
      <c r="D2604">
        <v>0.14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0.13</v>
      </c>
      <c r="C2605">
        <v>0.13</v>
      </c>
      <c r="D2605">
        <v>0.13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0.11</v>
      </c>
      <c r="C2606">
        <v>0.11</v>
      </c>
      <c r="D2606">
        <v>0.11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0.11</v>
      </c>
      <c r="C2607">
        <v>0.11</v>
      </c>
      <c r="D2607">
        <v>0.11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0.11</v>
      </c>
      <c r="C2608">
        <v>0.11</v>
      </c>
      <c r="D2608">
        <v>0.11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0.11</v>
      </c>
      <c r="C2609">
        <v>0.11</v>
      </c>
      <c r="D2609">
        <v>0.11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0.11</v>
      </c>
      <c r="C2610">
        <v>0.11</v>
      </c>
      <c r="D2610">
        <v>0.11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0.11</v>
      </c>
      <c r="C2611">
        <v>0.11</v>
      </c>
      <c r="D2611">
        <v>0.11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0.11</v>
      </c>
      <c r="C2612">
        <v>0.11</v>
      </c>
      <c r="D2612">
        <v>0.11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0.11</v>
      </c>
      <c r="C2613">
        <v>0.11</v>
      </c>
      <c r="D2613">
        <v>0.11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0.11</v>
      </c>
      <c r="C2614">
        <v>0.11</v>
      </c>
      <c r="D2614">
        <v>0.11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0.11</v>
      </c>
      <c r="C2615">
        <v>0.11</v>
      </c>
      <c r="D2615">
        <v>0.11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0.11</v>
      </c>
      <c r="C2616">
        <v>0.11</v>
      </c>
      <c r="D2616">
        <v>0.11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0.11</v>
      </c>
      <c r="C2617">
        <v>0.11</v>
      </c>
      <c r="D2617">
        <v>0.11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0.11</v>
      </c>
      <c r="C2618">
        <v>0.11</v>
      </c>
      <c r="D2618">
        <v>0.11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0.11</v>
      </c>
      <c r="C2619">
        <v>0.11</v>
      </c>
      <c r="D2619">
        <v>0.11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0.11</v>
      </c>
      <c r="C2620">
        <v>0.11</v>
      </c>
      <c r="D2620">
        <v>0.11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0.11</v>
      </c>
      <c r="C2621">
        <v>0.11</v>
      </c>
      <c r="D2621">
        <v>0.11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0.11</v>
      </c>
      <c r="C2622">
        <v>0.11</v>
      </c>
      <c r="D2622">
        <v>0.11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0.11</v>
      </c>
      <c r="C2623">
        <v>0.11</v>
      </c>
      <c r="D2623">
        <v>0.11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0.11</v>
      </c>
      <c r="C2624">
        <v>0.11</v>
      </c>
      <c r="D2624">
        <v>0.11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0.1</v>
      </c>
      <c r="C2625">
        <v>0.1</v>
      </c>
      <c r="D2625">
        <v>0.1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0.09</v>
      </c>
      <c r="C2626">
        <v>0.09</v>
      </c>
      <c r="D2626">
        <v>0.09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0.08</v>
      </c>
      <c r="C2627">
        <v>0.08</v>
      </c>
      <c r="D2627">
        <v>0.08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0.08</v>
      </c>
      <c r="C2628">
        <v>0.08</v>
      </c>
      <c r="D2628">
        <v>0.08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0.08</v>
      </c>
      <c r="C2629">
        <v>0.08</v>
      </c>
      <c r="D2629">
        <v>0.08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0.08</v>
      </c>
      <c r="C2630">
        <v>0.08</v>
      </c>
      <c r="D2630">
        <v>0.08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0.08</v>
      </c>
      <c r="C2631">
        <v>0.08</v>
      </c>
      <c r="D2631">
        <v>0.08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0.08</v>
      </c>
      <c r="C2632">
        <v>0.08</v>
      </c>
      <c r="D2632">
        <v>0.08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0.08</v>
      </c>
      <c r="C2633">
        <v>0.08</v>
      </c>
      <c r="D2633">
        <v>0.08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0.08</v>
      </c>
      <c r="C2634">
        <v>0.08</v>
      </c>
      <c r="D2634">
        <v>0.08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0.08</v>
      </c>
      <c r="C2635">
        <v>0.08</v>
      </c>
      <c r="D2635">
        <v>0.08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0.08</v>
      </c>
      <c r="C2636">
        <v>0.08</v>
      </c>
      <c r="D2636">
        <v>0.08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0.08</v>
      </c>
      <c r="C2637">
        <v>0.08</v>
      </c>
      <c r="D2637">
        <v>0.08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0.08</v>
      </c>
      <c r="C2638">
        <v>0.08</v>
      </c>
      <c r="D2638">
        <v>0.08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0.08</v>
      </c>
      <c r="C2639">
        <v>0.08</v>
      </c>
      <c r="D2639">
        <v>0.08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0.08</v>
      </c>
      <c r="C2640">
        <v>0.08</v>
      </c>
      <c r="D2640">
        <v>0.08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0.08</v>
      </c>
      <c r="C2641">
        <v>0.08</v>
      </c>
      <c r="D2641">
        <v>0.08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0.08</v>
      </c>
      <c r="C2642">
        <v>0.08</v>
      </c>
      <c r="D2642">
        <v>0.08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0.09</v>
      </c>
      <c r="C2643">
        <v>0.09</v>
      </c>
      <c r="D2643">
        <v>0.09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0.1</v>
      </c>
      <c r="C2644">
        <v>0.1</v>
      </c>
      <c r="D2644">
        <v>0.1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0.11</v>
      </c>
      <c r="C2645">
        <v>0.11</v>
      </c>
      <c r="D2645">
        <v>0.11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0.1</v>
      </c>
      <c r="C2646">
        <v>0.1</v>
      </c>
      <c r="D2646">
        <v>0.1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0.09</v>
      </c>
      <c r="C2647">
        <v>0.09</v>
      </c>
      <c r="D2647">
        <v>0.09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0.08</v>
      </c>
      <c r="C2648">
        <v>0.08</v>
      </c>
      <c r="D2648">
        <v>0.08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0.08</v>
      </c>
      <c r="C2649">
        <v>0.08</v>
      </c>
      <c r="D2649">
        <v>0.08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0.08</v>
      </c>
      <c r="C2650">
        <v>0.08</v>
      </c>
      <c r="D2650">
        <v>0.08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0.08</v>
      </c>
      <c r="C2651">
        <v>0.08</v>
      </c>
      <c r="D2651">
        <v>0.08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0.08</v>
      </c>
      <c r="C2652">
        <v>0.08</v>
      </c>
      <c r="D2652">
        <v>0.08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0.08</v>
      </c>
      <c r="C2653">
        <v>0.08</v>
      </c>
      <c r="D2653">
        <v>0.08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0.08</v>
      </c>
      <c r="C2654">
        <v>0.08</v>
      </c>
      <c r="D2654">
        <v>0.08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0.08</v>
      </c>
      <c r="C2655">
        <v>0.08</v>
      </c>
      <c r="D2655">
        <v>0.08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0.08</v>
      </c>
      <c r="C2656">
        <v>0.08</v>
      </c>
      <c r="D2656">
        <v>0.08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0.08</v>
      </c>
      <c r="C2657">
        <v>0.08</v>
      </c>
      <c r="D2657">
        <v>0.08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0.08</v>
      </c>
      <c r="C2658">
        <v>0.08</v>
      </c>
      <c r="D2658">
        <v>0.08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0.08</v>
      </c>
      <c r="C2659">
        <v>0.08</v>
      </c>
      <c r="D2659">
        <v>0.08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0.08</v>
      </c>
      <c r="C2660">
        <v>0.08</v>
      </c>
      <c r="D2660">
        <v>0.08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0.08</v>
      </c>
      <c r="C2661">
        <v>0.08</v>
      </c>
      <c r="D2661">
        <v>0.08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0.08</v>
      </c>
      <c r="C2662">
        <v>0.08</v>
      </c>
      <c r="D2662">
        <v>0.08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0.08</v>
      </c>
      <c r="C2663">
        <v>0.08</v>
      </c>
      <c r="D2663">
        <v>0.08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0.08</v>
      </c>
      <c r="C2664">
        <v>0.08</v>
      </c>
      <c r="D2664">
        <v>0.08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0.08</v>
      </c>
      <c r="C2665">
        <v>0.08</v>
      </c>
      <c r="D2665">
        <v>0.08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0.08</v>
      </c>
      <c r="C2666">
        <v>0.08</v>
      </c>
      <c r="D2666">
        <v>0.08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0.09</v>
      </c>
      <c r="C2667">
        <v>0.09</v>
      </c>
      <c r="D2667">
        <v>0.09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0.1</v>
      </c>
      <c r="C2668">
        <v>0.1</v>
      </c>
      <c r="D2668">
        <v>0.1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0.11</v>
      </c>
      <c r="C2669">
        <v>0.11</v>
      </c>
      <c r="D2669">
        <v>0.11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0.11</v>
      </c>
      <c r="C2670">
        <v>0.11</v>
      </c>
      <c r="D2670">
        <v>0.11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0.11</v>
      </c>
      <c r="C2671">
        <v>0.11</v>
      </c>
      <c r="D2671">
        <v>0.11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0.11</v>
      </c>
      <c r="C2672">
        <v>0.11</v>
      </c>
      <c r="D2672">
        <v>0.11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0.1</v>
      </c>
      <c r="C2673">
        <v>0.1</v>
      </c>
      <c r="D2673">
        <v>0.1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0.09</v>
      </c>
      <c r="C2674">
        <v>0.09</v>
      </c>
      <c r="D2674">
        <v>0.09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0.08</v>
      </c>
      <c r="C2675">
        <v>0.08</v>
      </c>
      <c r="D2675">
        <v>0.08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0.09</v>
      </c>
      <c r="C2676">
        <v>0.09</v>
      </c>
      <c r="D2676">
        <v>0.09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0.1</v>
      </c>
      <c r="C2677">
        <v>0.1</v>
      </c>
      <c r="D2677">
        <v>0.1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0.11</v>
      </c>
      <c r="C2678">
        <v>0.11</v>
      </c>
      <c r="D2678">
        <v>0.11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0.1</v>
      </c>
      <c r="C2679">
        <v>0.1</v>
      </c>
      <c r="D2679">
        <v>0.1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0.09</v>
      </c>
      <c r="C2680">
        <v>0.09</v>
      </c>
      <c r="D2680">
        <v>0.09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0.08</v>
      </c>
      <c r="C2681">
        <v>0.08</v>
      </c>
      <c r="D2681">
        <v>0.08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0.08</v>
      </c>
      <c r="C2682">
        <v>0.08</v>
      </c>
      <c r="D2682">
        <v>0.08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0.08</v>
      </c>
      <c r="C2683">
        <v>0.08</v>
      </c>
      <c r="D2683">
        <v>0.08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0.08</v>
      </c>
      <c r="C2684">
        <v>0.08</v>
      </c>
      <c r="D2684">
        <v>0.08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0.08</v>
      </c>
      <c r="C2685">
        <v>0.08</v>
      </c>
      <c r="D2685">
        <v>0.08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0.08</v>
      </c>
      <c r="C2686">
        <v>0.08</v>
      </c>
      <c r="D2686">
        <v>0.08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0.08</v>
      </c>
      <c r="C2687">
        <v>0.08</v>
      </c>
      <c r="D2687">
        <v>0.08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0.08</v>
      </c>
      <c r="C2688">
        <v>0.08</v>
      </c>
      <c r="D2688">
        <v>0.08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0.08</v>
      </c>
      <c r="C2689">
        <v>0.08</v>
      </c>
      <c r="D2689">
        <v>0.08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0.08</v>
      </c>
      <c r="C2690">
        <v>0.08</v>
      </c>
      <c r="D2690">
        <v>0.08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0.08</v>
      </c>
      <c r="C2691">
        <v>0.08</v>
      </c>
      <c r="D2691">
        <v>0.08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0.08</v>
      </c>
      <c r="C2692">
        <v>0.08</v>
      </c>
      <c r="D2692">
        <v>0.08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0.08</v>
      </c>
      <c r="C2693">
        <v>0.08</v>
      </c>
      <c r="D2693">
        <v>0.08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0.08</v>
      </c>
      <c r="C2694">
        <v>0.08</v>
      </c>
      <c r="D2694">
        <v>0.08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0.08</v>
      </c>
      <c r="C2695">
        <v>0.08</v>
      </c>
      <c r="D2695">
        <v>0.08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0.08</v>
      </c>
      <c r="C2696">
        <v>0.08</v>
      </c>
      <c r="D2696">
        <v>0.08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0.08</v>
      </c>
      <c r="C2697">
        <v>0.08</v>
      </c>
      <c r="D2697">
        <v>0.08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0.08</v>
      </c>
      <c r="C2698">
        <v>0.08</v>
      </c>
      <c r="D2698">
        <v>0.08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0.08</v>
      </c>
      <c r="C2699">
        <v>0.08</v>
      </c>
      <c r="D2699">
        <v>0.08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0.08</v>
      </c>
      <c r="C2700">
        <v>0.08</v>
      </c>
      <c r="D2700">
        <v>0.08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0.08</v>
      </c>
      <c r="C2701">
        <v>0.08</v>
      </c>
      <c r="D2701">
        <v>0.08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0.08</v>
      </c>
      <c r="C2702">
        <v>0.08</v>
      </c>
      <c r="D2702">
        <v>0.08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0.08</v>
      </c>
      <c r="C2703">
        <v>0.08</v>
      </c>
      <c r="D2703">
        <v>0.08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0.08</v>
      </c>
      <c r="C2704">
        <v>0.08</v>
      </c>
      <c r="D2704">
        <v>0.08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0.08</v>
      </c>
      <c r="C2705">
        <v>0.08</v>
      </c>
      <c r="D2705">
        <v>0.08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0.08</v>
      </c>
      <c r="C2706">
        <v>0.08</v>
      </c>
      <c r="D2706">
        <v>0.08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0.08</v>
      </c>
      <c r="C2707">
        <v>0.08</v>
      </c>
      <c r="D2707">
        <v>0.08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0.08</v>
      </c>
      <c r="C2708">
        <v>0.08</v>
      </c>
      <c r="D2708">
        <v>0.08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0.08</v>
      </c>
      <c r="C2709">
        <v>0.08</v>
      </c>
      <c r="D2709">
        <v>0.08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0.08</v>
      </c>
      <c r="C2710">
        <v>0.08</v>
      </c>
      <c r="D2710">
        <v>0.08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0.08</v>
      </c>
      <c r="C2711">
        <v>0.08</v>
      </c>
      <c r="D2711">
        <v>0.08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0.08</v>
      </c>
      <c r="C2712">
        <v>0.08</v>
      </c>
      <c r="D2712">
        <v>0.08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0.08</v>
      </c>
      <c r="C2713">
        <v>0.08</v>
      </c>
      <c r="D2713">
        <v>0.08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0.08</v>
      </c>
      <c r="C2714">
        <v>0.08</v>
      </c>
      <c r="D2714">
        <v>0.08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0.08</v>
      </c>
      <c r="C2715">
        <v>0.08</v>
      </c>
      <c r="D2715">
        <v>0.08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0.08</v>
      </c>
      <c r="C2716">
        <v>0.08</v>
      </c>
      <c r="D2716">
        <v>0.08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0.08</v>
      </c>
      <c r="C2717">
        <v>0.08</v>
      </c>
      <c r="D2717">
        <v>0.08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0.08</v>
      </c>
      <c r="C2718">
        <v>0.08</v>
      </c>
      <c r="D2718">
        <v>0.08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0.08</v>
      </c>
      <c r="C2719">
        <v>0.08</v>
      </c>
      <c r="D2719">
        <v>0.08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0.08</v>
      </c>
      <c r="C2720">
        <v>0.08</v>
      </c>
      <c r="D2720">
        <v>0.08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0.07</v>
      </c>
      <c r="C2721">
        <v>0.07</v>
      </c>
      <c r="D2721">
        <v>0.07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0.06</v>
      </c>
      <c r="C2722">
        <v>0.06</v>
      </c>
      <c r="D2722">
        <v>0.06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0.05</v>
      </c>
      <c r="C2723">
        <v>0.05</v>
      </c>
      <c r="D2723">
        <v>0.05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0.05</v>
      </c>
      <c r="C2724">
        <v>0.05</v>
      </c>
      <c r="D2724">
        <v>0.05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0.05</v>
      </c>
      <c r="C2725">
        <v>0.05</v>
      </c>
      <c r="D2725">
        <v>0.05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0.05</v>
      </c>
      <c r="C2726">
        <v>0.05</v>
      </c>
      <c r="D2726">
        <v>0.05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0.06</v>
      </c>
      <c r="C2727">
        <v>0.06</v>
      </c>
      <c r="D2727">
        <v>0.06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0.07</v>
      </c>
      <c r="C2728">
        <v>0.07</v>
      </c>
      <c r="D2728">
        <v>0.07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0.08</v>
      </c>
      <c r="C2729">
        <v>0.08</v>
      </c>
      <c r="D2729">
        <v>0.08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0.07</v>
      </c>
      <c r="C2730">
        <v>0.07</v>
      </c>
      <c r="D2730">
        <v>0.07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0.06</v>
      </c>
      <c r="C2731">
        <v>0.06</v>
      </c>
      <c r="D2731">
        <v>0.06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0.05</v>
      </c>
      <c r="C2732">
        <v>0.05</v>
      </c>
      <c r="D2732">
        <v>0.05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0.05</v>
      </c>
      <c r="C2733">
        <v>0.05</v>
      </c>
      <c r="D2733">
        <v>0.05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0.05</v>
      </c>
      <c r="C2734">
        <v>0.05</v>
      </c>
      <c r="D2734">
        <v>0.05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0.05</v>
      </c>
      <c r="C2735">
        <v>0.05</v>
      </c>
      <c r="D2735">
        <v>0.05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0.05</v>
      </c>
      <c r="C2736">
        <v>0.05</v>
      </c>
      <c r="D2736">
        <v>0.05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0.05</v>
      </c>
      <c r="C2737">
        <v>0.05</v>
      </c>
      <c r="D2737">
        <v>0.05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0.05</v>
      </c>
      <c r="C2738">
        <v>0.05</v>
      </c>
      <c r="D2738">
        <v>0.05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0.05</v>
      </c>
      <c r="C2739">
        <v>0.05</v>
      </c>
      <c r="D2739">
        <v>0.05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0.05</v>
      </c>
      <c r="C2740">
        <v>0.05</v>
      </c>
      <c r="D2740">
        <v>0.05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0.05</v>
      </c>
      <c r="C2741">
        <v>0.05</v>
      </c>
      <c r="D2741">
        <v>0.05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0.05</v>
      </c>
      <c r="C2742">
        <v>0.05</v>
      </c>
      <c r="D2742">
        <v>0.05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0.05</v>
      </c>
      <c r="C2743">
        <v>0.05</v>
      </c>
      <c r="D2743">
        <v>0.05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0.05</v>
      </c>
      <c r="C2744">
        <v>0.05</v>
      </c>
      <c r="D2744">
        <v>0.05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0.04</v>
      </c>
      <c r="C2745">
        <v>0.04</v>
      </c>
      <c r="D2745">
        <v>0.04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0.04</v>
      </c>
      <c r="C2746">
        <v>0.04</v>
      </c>
      <c r="D2746">
        <v>0.04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0.04</v>
      </c>
      <c r="C2747">
        <v>0.04</v>
      </c>
      <c r="D2747">
        <v>0.04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0.04</v>
      </c>
      <c r="C2748">
        <v>0.04</v>
      </c>
      <c r="D2748">
        <v>0.04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0.04</v>
      </c>
      <c r="C2749">
        <v>0.04</v>
      </c>
      <c r="D2749">
        <v>0.04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0.05</v>
      </c>
      <c r="C2750">
        <v>0.05</v>
      </c>
      <c r="D2750">
        <v>0.05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0.04</v>
      </c>
      <c r="C2751">
        <v>0.04</v>
      </c>
      <c r="D2751">
        <v>0.04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0.04</v>
      </c>
      <c r="C2752">
        <v>0.04</v>
      </c>
      <c r="D2752">
        <v>0.04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0.04</v>
      </c>
      <c r="C2753">
        <v>0.04</v>
      </c>
      <c r="D2753">
        <v>0.04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0.04</v>
      </c>
      <c r="C2754">
        <v>0.04</v>
      </c>
      <c r="D2754">
        <v>0.04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0.04</v>
      </c>
      <c r="C2755">
        <v>0.04</v>
      </c>
      <c r="D2755">
        <v>0.04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0.05</v>
      </c>
      <c r="C2756">
        <v>0.05</v>
      </c>
      <c r="D2756">
        <v>0.05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0.05</v>
      </c>
      <c r="C2757">
        <v>0.05</v>
      </c>
      <c r="D2757">
        <v>0.05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0.05</v>
      </c>
      <c r="C2758">
        <v>0.05</v>
      </c>
      <c r="D2758">
        <v>0.05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0.05</v>
      </c>
      <c r="C2759">
        <v>0.05</v>
      </c>
      <c r="D2759">
        <v>0.05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0.05</v>
      </c>
      <c r="C2760">
        <v>0.05</v>
      </c>
      <c r="D2760">
        <v>0.05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0.05</v>
      </c>
      <c r="C2761">
        <v>0.05</v>
      </c>
      <c r="D2761">
        <v>0.05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0.05</v>
      </c>
      <c r="C2762">
        <v>0.05</v>
      </c>
      <c r="D2762">
        <v>0.05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0.05</v>
      </c>
      <c r="C2763">
        <v>0.05</v>
      </c>
      <c r="D2763">
        <v>0.05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0.05</v>
      </c>
      <c r="C2764">
        <v>0.05</v>
      </c>
      <c r="D2764">
        <v>0.05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0.05</v>
      </c>
      <c r="C2765">
        <v>0.05</v>
      </c>
      <c r="D2765">
        <v>0.05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0.05</v>
      </c>
      <c r="C2766">
        <v>0.05</v>
      </c>
      <c r="D2766">
        <v>0.05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0.05</v>
      </c>
      <c r="C2767">
        <v>0.05</v>
      </c>
      <c r="D2767">
        <v>0.05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0.05</v>
      </c>
      <c r="C2768">
        <v>0.05</v>
      </c>
      <c r="D2768">
        <v>0.05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0.04</v>
      </c>
      <c r="C2769">
        <v>0.04</v>
      </c>
      <c r="D2769">
        <v>0.04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0.04</v>
      </c>
      <c r="C2770">
        <v>0.04</v>
      </c>
      <c r="D2770">
        <v>0.04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0.04</v>
      </c>
      <c r="C2771">
        <v>0.04</v>
      </c>
      <c r="D2771">
        <v>0.04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0.04</v>
      </c>
      <c r="C2772">
        <v>0.04</v>
      </c>
      <c r="D2772">
        <v>0.04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0.04</v>
      </c>
      <c r="C2773">
        <v>0.04</v>
      </c>
      <c r="D2773">
        <v>0.04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0.04</v>
      </c>
      <c r="C2774">
        <v>0.04</v>
      </c>
      <c r="D2774">
        <v>0.04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0.04</v>
      </c>
      <c r="C2775">
        <v>0.04</v>
      </c>
      <c r="D2775">
        <v>0.04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0.04</v>
      </c>
      <c r="C2776">
        <v>0.04</v>
      </c>
      <c r="D2776">
        <v>0.04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0.04</v>
      </c>
      <c r="C2777">
        <v>0.04</v>
      </c>
      <c r="D2777">
        <v>0.04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0.04</v>
      </c>
      <c r="C2778">
        <v>0.04</v>
      </c>
      <c r="D2778">
        <v>0.04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0.04</v>
      </c>
      <c r="C2779">
        <v>0.04</v>
      </c>
      <c r="D2779">
        <v>0.04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0.04</v>
      </c>
      <c r="C2780">
        <v>0.04</v>
      </c>
      <c r="D2780">
        <v>0.04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0.03</v>
      </c>
      <c r="C2781">
        <v>0.03</v>
      </c>
      <c r="D2781">
        <v>0.03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0.02</v>
      </c>
      <c r="C2782">
        <v>0.02</v>
      </c>
      <c r="D2782">
        <v>0.02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0.02</v>
      </c>
      <c r="C2783">
        <v>0.02</v>
      </c>
      <c r="D2783">
        <v>0.02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0.02</v>
      </c>
      <c r="C2784">
        <v>0.02</v>
      </c>
      <c r="D2784">
        <v>0.02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0.02</v>
      </c>
      <c r="C2785">
        <v>0.02</v>
      </c>
      <c r="D2785">
        <v>0.02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0.02</v>
      </c>
      <c r="C2786">
        <v>0.02</v>
      </c>
      <c r="D2786">
        <v>0.02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0.02</v>
      </c>
      <c r="C2787">
        <v>0.02</v>
      </c>
      <c r="D2787">
        <v>0.02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0.02</v>
      </c>
      <c r="C2788">
        <v>0.02</v>
      </c>
      <c r="D2788">
        <v>0.02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0.02</v>
      </c>
      <c r="C2789">
        <v>0.02</v>
      </c>
      <c r="D2789">
        <v>0.02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0.01</v>
      </c>
      <c r="C2790">
        <v>0.01</v>
      </c>
      <c r="D2790">
        <v>0.01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0.01</v>
      </c>
      <c r="C2791">
        <v>0.01</v>
      </c>
      <c r="D2791">
        <v>0.01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0.01</v>
      </c>
      <c r="C2792">
        <v>0.01</v>
      </c>
      <c r="D2792">
        <v>0.01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0.01</v>
      </c>
      <c r="C2793">
        <v>0.01</v>
      </c>
      <c r="D2793">
        <v>0.01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0.01</v>
      </c>
      <c r="C2794">
        <v>0.01</v>
      </c>
      <c r="D2794">
        <v>0.01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0.02</v>
      </c>
      <c r="C2795">
        <v>0.02</v>
      </c>
      <c r="D2795">
        <v>0.02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0.02</v>
      </c>
      <c r="C2796">
        <v>0.02</v>
      </c>
      <c r="D2796">
        <v>0.02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0.02</v>
      </c>
      <c r="C2797">
        <v>0.02</v>
      </c>
      <c r="D2797">
        <v>0.02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0.02</v>
      </c>
      <c r="C2798">
        <v>0.02</v>
      </c>
      <c r="D2798">
        <v>0.02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0.02</v>
      </c>
      <c r="C2799">
        <v>0.02</v>
      </c>
      <c r="D2799">
        <v>0.02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0.02</v>
      </c>
      <c r="C2800">
        <v>0.02</v>
      </c>
      <c r="D2800">
        <v>0.02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0.02</v>
      </c>
      <c r="C2801">
        <v>0.02</v>
      </c>
      <c r="D2801">
        <v>0.02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0.01</v>
      </c>
      <c r="C2802">
        <v>0.01</v>
      </c>
      <c r="D2802">
        <v>0.01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0.01</v>
      </c>
      <c r="C2803">
        <v>0.01</v>
      </c>
      <c r="D2803">
        <v>0.01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0.01</v>
      </c>
      <c r="C2804">
        <v>0.01</v>
      </c>
      <c r="D2804">
        <v>0.01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0.01</v>
      </c>
      <c r="C2805">
        <v>0.01</v>
      </c>
      <c r="D2805">
        <v>0.01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0.01</v>
      </c>
      <c r="C2806">
        <v>0.01</v>
      </c>
      <c r="D2806">
        <v>0.01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0.01</v>
      </c>
      <c r="C2807">
        <v>0.01</v>
      </c>
      <c r="D2807">
        <v>0.01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0.01</v>
      </c>
      <c r="C2808">
        <v>0.01</v>
      </c>
      <c r="D2808">
        <v>0.01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0.01</v>
      </c>
      <c r="C2809">
        <v>0.01</v>
      </c>
      <c r="D2809">
        <v>0.01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0.01</v>
      </c>
      <c r="C2810">
        <v>0.01</v>
      </c>
      <c r="D2810">
        <v>0.01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0.01</v>
      </c>
      <c r="C2811">
        <v>0.01</v>
      </c>
      <c r="D2811">
        <v>0.01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0.01</v>
      </c>
      <c r="C2812">
        <v>0.01</v>
      </c>
      <c r="D2812">
        <v>0.01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0.01</v>
      </c>
      <c r="C2813">
        <v>0.01</v>
      </c>
      <c r="D2813">
        <v>0.01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0.01</v>
      </c>
      <c r="C2814">
        <v>0.01</v>
      </c>
      <c r="D2814">
        <v>0.01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0.01</v>
      </c>
      <c r="C2815">
        <v>0.01</v>
      </c>
      <c r="D2815">
        <v>0.01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0.01</v>
      </c>
      <c r="C2816">
        <v>0.01</v>
      </c>
      <c r="D2816">
        <v>0.01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0.01</v>
      </c>
      <c r="C2817">
        <v>0.01</v>
      </c>
      <c r="D2817">
        <v>0.01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0.01</v>
      </c>
      <c r="C2818">
        <v>0.01</v>
      </c>
      <c r="D2818">
        <v>0.01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0.01</v>
      </c>
      <c r="C2819">
        <v>0.01</v>
      </c>
      <c r="D2819">
        <v>0.01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0.01</v>
      </c>
      <c r="C2820">
        <v>0.01</v>
      </c>
      <c r="D2820">
        <v>0.01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0.01</v>
      </c>
      <c r="C2821">
        <v>0.01</v>
      </c>
      <c r="D2821">
        <v>0.01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0.01</v>
      </c>
      <c r="C2822">
        <v>0.01</v>
      </c>
      <c r="D2822">
        <v>0.01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0.01</v>
      </c>
      <c r="C2823">
        <v>0.01</v>
      </c>
      <c r="D2823">
        <v>0.01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0.01</v>
      </c>
      <c r="C2824">
        <v>0.01</v>
      </c>
      <c r="D2824">
        <v>0.01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0.01</v>
      </c>
      <c r="C2825">
        <v>0.01</v>
      </c>
      <c r="D2825">
        <v>0.01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0.01</v>
      </c>
      <c r="C2826">
        <v>0.01</v>
      </c>
      <c r="D2826">
        <v>0.01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0.01</v>
      </c>
      <c r="C2827">
        <v>0.01</v>
      </c>
      <c r="D2827">
        <v>0.01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0.01</v>
      </c>
      <c r="C2828">
        <v>0.01</v>
      </c>
      <c r="D2828">
        <v>0.01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0.01</v>
      </c>
      <c r="C2829">
        <v>0.01</v>
      </c>
      <c r="D2829">
        <v>0.01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0.01</v>
      </c>
      <c r="C2830">
        <v>0.01</v>
      </c>
      <c r="D2830">
        <v>0.01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0.01</v>
      </c>
      <c r="C2831">
        <v>0.01</v>
      </c>
      <c r="D2831">
        <v>0.01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0.01</v>
      </c>
      <c r="C2832">
        <v>0.01</v>
      </c>
      <c r="D2832">
        <v>0.01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0.01</v>
      </c>
      <c r="C2833">
        <v>0.01</v>
      </c>
      <c r="D2833">
        <v>0.01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0.02</v>
      </c>
      <c r="C2834">
        <v>0.02</v>
      </c>
      <c r="D2834">
        <v>0.02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0.01</v>
      </c>
      <c r="C2835">
        <v>0.01</v>
      </c>
      <c r="D2835">
        <v>0.01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0.01</v>
      </c>
      <c r="C2836">
        <v>0.01</v>
      </c>
      <c r="D2836">
        <v>0.01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0.01</v>
      </c>
      <c r="C2837">
        <v>0.01</v>
      </c>
      <c r="D2837">
        <v>0.01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0.01</v>
      </c>
      <c r="C2838">
        <v>0.01</v>
      </c>
      <c r="D2838">
        <v>0.01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0.01</v>
      </c>
      <c r="C2839">
        <v>0.01</v>
      </c>
      <c r="D2839">
        <v>0.01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0.01</v>
      </c>
      <c r="C2840">
        <v>0.01</v>
      </c>
      <c r="D2840">
        <v>0.01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0.01</v>
      </c>
      <c r="C2841">
        <v>0.01</v>
      </c>
      <c r="D2841">
        <v>0.01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0.01</v>
      </c>
      <c r="C2842">
        <v>0.01</v>
      </c>
      <c r="D2842">
        <v>0.01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0.01</v>
      </c>
      <c r="C2843">
        <v>0.01</v>
      </c>
      <c r="D2843">
        <v>0.01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0.01</v>
      </c>
      <c r="C2844">
        <v>0.01</v>
      </c>
      <c r="D2844">
        <v>0.01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0.01</v>
      </c>
      <c r="C2845">
        <v>0.01</v>
      </c>
      <c r="D2845">
        <v>0.01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0.01</v>
      </c>
      <c r="C2846">
        <v>0.01</v>
      </c>
      <c r="D2846">
        <v>0.01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0.01</v>
      </c>
      <c r="C2847">
        <v>0.01</v>
      </c>
      <c r="D2847">
        <v>0.01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0.01</v>
      </c>
      <c r="C2848">
        <v>0.01</v>
      </c>
      <c r="D2848">
        <v>0.01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0.01</v>
      </c>
      <c r="C2849">
        <v>0.01</v>
      </c>
      <c r="D2849">
        <v>0.01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0.01</v>
      </c>
      <c r="C2850">
        <v>0.01</v>
      </c>
      <c r="D2850">
        <v>0.01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0.01</v>
      </c>
      <c r="C2851">
        <v>0.01</v>
      </c>
      <c r="D2851">
        <v>0.01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0.01</v>
      </c>
      <c r="C2852">
        <v>0.01</v>
      </c>
      <c r="D2852">
        <v>0.01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0.01</v>
      </c>
      <c r="C2867">
        <v>0.01</v>
      </c>
      <c r="D2867">
        <v>0.01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D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D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D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D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D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D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D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</v>
      </c>
      <c r="C2982">
        <v>0</v>
      </c>
      <c r="D2982">
        <v>0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</v>
      </c>
      <c r="C2983">
        <v>0</v>
      </c>
      <c r="D2983">
        <v>0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</v>
      </c>
      <c r="C2984">
        <v>0</v>
      </c>
      <c r="D2984">
        <v>0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</v>
      </c>
      <c r="C2985">
        <v>0</v>
      </c>
      <c r="D2985">
        <v>0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</v>
      </c>
      <c r="C2986">
        <v>0</v>
      </c>
      <c r="D2986">
        <v>0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</v>
      </c>
      <c r="C2987">
        <v>0</v>
      </c>
      <c r="D2987">
        <v>0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</v>
      </c>
      <c r="C2988">
        <v>0</v>
      </c>
      <c r="D2988">
        <v>0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</v>
      </c>
      <c r="C2989">
        <v>0</v>
      </c>
      <c r="D2989">
        <v>0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</v>
      </c>
      <c r="C2990">
        <v>0</v>
      </c>
      <c r="D2990">
        <v>0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0</v>
      </c>
      <c r="C2991">
        <v>0</v>
      </c>
      <c r="D2991">
        <v>0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</v>
      </c>
      <c r="C2992">
        <v>0</v>
      </c>
      <c r="D2992">
        <v>0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</v>
      </c>
      <c r="C2993">
        <v>0</v>
      </c>
      <c r="D2993">
        <v>0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</v>
      </c>
      <c r="C2994">
        <v>0</v>
      </c>
      <c r="D2994">
        <v>0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</v>
      </c>
      <c r="C2995">
        <v>0</v>
      </c>
      <c r="D2995">
        <v>0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</v>
      </c>
      <c r="C2996">
        <v>0</v>
      </c>
      <c r="D2996">
        <v>0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</v>
      </c>
      <c r="C2997">
        <v>0</v>
      </c>
      <c r="D2997">
        <v>0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0</v>
      </c>
      <c r="C2998">
        <v>0</v>
      </c>
      <c r="D2998">
        <v>0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0</v>
      </c>
      <c r="C2999">
        <v>0</v>
      </c>
      <c r="D2999">
        <v>0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0</v>
      </c>
      <c r="C3000">
        <v>0</v>
      </c>
      <c r="D3000">
        <v>0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0</v>
      </c>
      <c r="C3001">
        <v>0</v>
      </c>
      <c r="D3001">
        <v>0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0</v>
      </c>
      <c r="C3002">
        <v>0</v>
      </c>
      <c r="D3002">
        <v>0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0</v>
      </c>
      <c r="C3003">
        <v>0</v>
      </c>
      <c r="D3003">
        <v>0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0</v>
      </c>
      <c r="C3004">
        <v>0</v>
      </c>
      <c r="D3004">
        <v>0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0</v>
      </c>
      <c r="C3005">
        <v>0</v>
      </c>
      <c r="D3005">
        <v>0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0</v>
      </c>
      <c r="C3006">
        <v>0</v>
      </c>
      <c r="D3006">
        <v>0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0</v>
      </c>
      <c r="C3007">
        <v>0</v>
      </c>
      <c r="D3007">
        <v>0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0</v>
      </c>
      <c r="C3008">
        <v>0</v>
      </c>
      <c r="D3008">
        <v>0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0</v>
      </c>
      <c r="C3009">
        <v>0</v>
      </c>
      <c r="D3009">
        <v>0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0</v>
      </c>
      <c r="C3010">
        <v>0</v>
      </c>
      <c r="D3010">
        <v>0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</v>
      </c>
      <c r="C3011">
        <v>0</v>
      </c>
      <c r="D3011">
        <v>0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0</v>
      </c>
      <c r="C3012">
        <v>0</v>
      </c>
      <c r="D3012">
        <v>0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0</v>
      </c>
      <c r="C3013">
        <v>0</v>
      </c>
      <c r="D3013">
        <v>0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0</v>
      </c>
      <c r="C3014">
        <v>0</v>
      </c>
      <c r="D3014">
        <v>0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0</v>
      </c>
      <c r="C3015">
        <v>0</v>
      </c>
      <c r="D3015">
        <v>0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0</v>
      </c>
      <c r="C3016">
        <v>0</v>
      </c>
      <c r="D3016">
        <v>0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0</v>
      </c>
      <c r="C3017">
        <v>0</v>
      </c>
      <c r="D3017">
        <v>0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0</v>
      </c>
      <c r="C3018">
        <v>0</v>
      </c>
      <c r="D3018">
        <v>0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0</v>
      </c>
      <c r="C3019">
        <v>0</v>
      </c>
      <c r="D3019">
        <v>0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0</v>
      </c>
      <c r="C3020">
        <v>0</v>
      </c>
      <c r="D3020">
        <v>0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</v>
      </c>
      <c r="C3021">
        <v>0</v>
      </c>
      <c r="D3021">
        <v>0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</v>
      </c>
      <c r="C3022">
        <v>0</v>
      </c>
      <c r="D3022">
        <v>0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</v>
      </c>
      <c r="C3023">
        <v>0</v>
      </c>
      <c r="D3023">
        <v>0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</v>
      </c>
      <c r="C3024">
        <v>0</v>
      </c>
      <c r="D3024">
        <v>0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</v>
      </c>
      <c r="C3025">
        <v>0</v>
      </c>
      <c r="D3025">
        <v>0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</v>
      </c>
      <c r="C3026">
        <v>0</v>
      </c>
      <c r="D3026">
        <v>0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</v>
      </c>
      <c r="C3027">
        <v>0</v>
      </c>
      <c r="D3027">
        <v>0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</v>
      </c>
      <c r="C3028">
        <v>0</v>
      </c>
      <c r="D3028">
        <v>0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</v>
      </c>
      <c r="C3029">
        <v>0</v>
      </c>
      <c r="D3029">
        <v>0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</v>
      </c>
      <c r="C3030">
        <v>0</v>
      </c>
      <c r="D3030">
        <v>0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</v>
      </c>
      <c r="C3031">
        <v>0</v>
      </c>
      <c r="D3031">
        <v>0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</v>
      </c>
      <c r="C3032">
        <v>0</v>
      </c>
      <c r="D3032">
        <v>0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</v>
      </c>
      <c r="C3033">
        <v>0</v>
      </c>
      <c r="D3033">
        <v>0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</v>
      </c>
      <c r="C3034">
        <v>0</v>
      </c>
      <c r="D3034">
        <v>0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</v>
      </c>
      <c r="C3035">
        <v>0</v>
      </c>
      <c r="D3035">
        <v>0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</v>
      </c>
      <c r="C3036">
        <v>0</v>
      </c>
      <c r="D3036">
        <v>0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</v>
      </c>
      <c r="C3037">
        <v>0</v>
      </c>
      <c r="D3037">
        <v>0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</v>
      </c>
      <c r="C3038">
        <v>0</v>
      </c>
      <c r="D3038">
        <v>0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</v>
      </c>
      <c r="C3039">
        <v>0</v>
      </c>
      <c r="D3039">
        <v>0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</v>
      </c>
      <c r="C3040">
        <v>0</v>
      </c>
      <c r="D3040">
        <v>0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</v>
      </c>
      <c r="C3041">
        <v>0</v>
      </c>
      <c r="D3041">
        <v>0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</v>
      </c>
      <c r="C3042">
        <v>0</v>
      </c>
      <c r="D3042">
        <v>0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</v>
      </c>
      <c r="C3043">
        <v>0</v>
      </c>
      <c r="D3043">
        <v>0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</v>
      </c>
      <c r="C3044">
        <v>0</v>
      </c>
      <c r="D3044">
        <v>0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</v>
      </c>
      <c r="C3045">
        <v>0</v>
      </c>
      <c r="D3045">
        <v>0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</v>
      </c>
      <c r="C3046">
        <v>0</v>
      </c>
      <c r="D3046">
        <v>0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</v>
      </c>
      <c r="C3047">
        <v>0</v>
      </c>
      <c r="D3047">
        <v>0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</v>
      </c>
      <c r="C3048">
        <v>0</v>
      </c>
      <c r="D3048">
        <v>0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</v>
      </c>
      <c r="C3049">
        <v>0</v>
      </c>
      <c r="D3049">
        <v>0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</v>
      </c>
      <c r="C3050">
        <v>0</v>
      </c>
      <c r="D3050">
        <v>0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</v>
      </c>
      <c r="C3051">
        <v>0</v>
      </c>
      <c r="D3051">
        <v>0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</v>
      </c>
      <c r="C3052">
        <v>0</v>
      </c>
      <c r="D3052">
        <v>0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</v>
      </c>
      <c r="C3053">
        <v>0</v>
      </c>
      <c r="D3053">
        <v>0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</v>
      </c>
      <c r="C3054">
        <v>0</v>
      </c>
      <c r="D3054">
        <v>0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</v>
      </c>
      <c r="C3055">
        <v>0</v>
      </c>
      <c r="D3055">
        <v>0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</v>
      </c>
      <c r="C3056">
        <v>0</v>
      </c>
      <c r="D3056">
        <v>0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</v>
      </c>
      <c r="C3057">
        <v>0</v>
      </c>
      <c r="D3057">
        <v>0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</v>
      </c>
      <c r="C3058">
        <v>0</v>
      </c>
      <c r="D3058">
        <v>0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</v>
      </c>
      <c r="C3059">
        <v>0</v>
      </c>
      <c r="D3059">
        <v>0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</v>
      </c>
      <c r="C3060">
        <v>0</v>
      </c>
      <c r="D3060">
        <v>0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</v>
      </c>
      <c r="C3061">
        <v>0</v>
      </c>
      <c r="D3061">
        <v>0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</v>
      </c>
      <c r="C3062">
        <v>0</v>
      </c>
      <c r="D3062">
        <v>0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</v>
      </c>
      <c r="C3063">
        <v>0</v>
      </c>
      <c r="D3063">
        <v>0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</v>
      </c>
      <c r="C3064">
        <v>0</v>
      </c>
      <c r="D3064">
        <v>0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</v>
      </c>
      <c r="C3065">
        <v>0</v>
      </c>
      <c r="D3065">
        <v>0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</v>
      </c>
      <c r="C3066">
        <v>0</v>
      </c>
      <c r="D3066">
        <v>0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</v>
      </c>
      <c r="C3067">
        <v>0</v>
      </c>
      <c r="D3067">
        <v>0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</v>
      </c>
      <c r="C3068">
        <v>0</v>
      </c>
      <c r="D3068">
        <v>0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</v>
      </c>
      <c r="C3069">
        <v>0</v>
      </c>
      <c r="D3069">
        <v>0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</v>
      </c>
      <c r="C3070">
        <v>0</v>
      </c>
      <c r="D3070">
        <v>0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</v>
      </c>
      <c r="C3071">
        <v>0</v>
      </c>
      <c r="D3071">
        <v>0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</v>
      </c>
      <c r="C3072">
        <v>0</v>
      </c>
      <c r="D3072">
        <v>0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</v>
      </c>
      <c r="C3073">
        <v>0</v>
      </c>
      <c r="D3073">
        <v>0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</v>
      </c>
      <c r="C3074">
        <v>0</v>
      </c>
      <c r="D3074">
        <v>0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</v>
      </c>
      <c r="C3075">
        <v>0</v>
      </c>
      <c r="D3075">
        <v>0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</v>
      </c>
      <c r="C3076">
        <v>0</v>
      </c>
      <c r="D3076">
        <v>0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</v>
      </c>
      <c r="C3077">
        <v>0</v>
      </c>
      <c r="D3077">
        <v>0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</v>
      </c>
      <c r="C3078">
        <v>0</v>
      </c>
      <c r="D3078">
        <v>0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</v>
      </c>
      <c r="C3079">
        <v>0</v>
      </c>
      <c r="D3079">
        <v>0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</v>
      </c>
      <c r="C3080">
        <v>0</v>
      </c>
      <c r="D3080">
        <v>0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</v>
      </c>
      <c r="C3081">
        <v>0</v>
      </c>
      <c r="D3081">
        <v>0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</v>
      </c>
      <c r="C3082">
        <v>0</v>
      </c>
      <c r="D3082">
        <v>0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</v>
      </c>
      <c r="C3083">
        <v>0</v>
      </c>
      <c r="D3083">
        <v>0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</v>
      </c>
      <c r="C3084">
        <v>0</v>
      </c>
      <c r="D3084">
        <v>0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</v>
      </c>
      <c r="C3085">
        <v>0</v>
      </c>
      <c r="D3085">
        <v>0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</v>
      </c>
      <c r="C3086">
        <v>0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</v>
      </c>
      <c r="C3087">
        <v>0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</v>
      </c>
      <c r="C3088">
        <v>0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</v>
      </c>
      <c r="C3089">
        <v>0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</v>
      </c>
      <c r="C3090">
        <v>0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</v>
      </c>
      <c r="C3091">
        <v>0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</v>
      </c>
      <c r="C3092">
        <v>0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</v>
      </c>
      <c r="C3093">
        <v>0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</v>
      </c>
      <c r="C3094">
        <v>0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</v>
      </c>
      <c r="C3095">
        <v>0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</v>
      </c>
      <c r="C3096">
        <v>0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</v>
      </c>
      <c r="C3097">
        <v>0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</v>
      </c>
      <c r="C3098">
        <v>0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</v>
      </c>
      <c r="C3099">
        <v>0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</v>
      </c>
      <c r="C3100">
        <v>0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</v>
      </c>
      <c r="C3101">
        <v>0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0.48</v>
      </c>
      <c r="C3102">
        <v>0.48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2.86</v>
      </c>
      <c r="C3103">
        <v>2.86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7.87</v>
      </c>
      <c r="C3104">
        <v>7.87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6.41</v>
      </c>
      <c r="C3105">
        <v>6.41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5.12</v>
      </c>
      <c r="C3106">
        <v>5.12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4.01</v>
      </c>
      <c r="C3107">
        <v>4.01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2.6</v>
      </c>
      <c r="C3108">
        <v>2.6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1.5</v>
      </c>
      <c r="C3109">
        <v>1.5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0.8</v>
      </c>
      <c r="C3110">
        <v>0.8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0.5</v>
      </c>
      <c r="C3111">
        <v>0.5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0.31</v>
      </c>
      <c r="C3112">
        <v>0.31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0.15</v>
      </c>
      <c r="C3113">
        <v>0.15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0.11</v>
      </c>
      <c r="C3114">
        <v>0.11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0.08</v>
      </c>
      <c r="C3115">
        <v>0.08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0.05</v>
      </c>
      <c r="C3116">
        <v>0.05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0.04</v>
      </c>
      <c r="C3117">
        <v>0.04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0.03</v>
      </c>
      <c r="C3118">
        <v>0.03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0.02</v>
      </c>
      <c r="C3119">
        <v>0.02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0.01</v>
      </c>
      <c r="C3120">
        <v>0.01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0.01</v>
      </c>
      <c r="C3121">
        <v>0.01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0.01</v>
      </c>
      <c r="C3122">
        <v>0.01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0.01</v>
      </c>
      <c r="C3123">
        <v>0.01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0.01</v>
      </c>
      <c r="C3124">
        <v>0.01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0.01</v>
      </c>
      <c r="C3125">
        <v>0.01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D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D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D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D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D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D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D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D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D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D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D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D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D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D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D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D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D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D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D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D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D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D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D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D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D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D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D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D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D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D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D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D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D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D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D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D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D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D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D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D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D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D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D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D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D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D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D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D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D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D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D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D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D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D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D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D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D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D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D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D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D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D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D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D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D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D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D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D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D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D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D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D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D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D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D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D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D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D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D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D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D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D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D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D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D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D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D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D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D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D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D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D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D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D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D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D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D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D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D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D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D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D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D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D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D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D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D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D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0.03</v>
      </c>
      <c r="C3459">
        <v>0.03</v>
      </c>
      <c r="D3459">
        <v>0.03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0.13</v>
      </c>
      <c r="C3460">
        <v>0.13</v>
      </c>
      <c r="D3460">
        <v>0.13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0.32</v>
      </c>
      <c r="C3461">
        <v>0.32</v>
      </c>
      <c r="D3461">
        <v>0.32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0.26</v>
      </c>
      <c r="C3462">
        <v>0.26</v>
      </c>
      <c r="D3462">
        <v>0.26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0.2</v>
      </c>
      <c r="C3463">
        <v>0.2</v>
      </c>
      <c r="D3463">
        <v>0.2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0.15</v>
      </c>
      <c r="C3464">
        <v>0.15</v>
      </c>
      <c r="D3464">
        <v>0.15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0.1</v>
      </c>
      <c r="C3465">
        <v>0.1</v>
      </c>
      <c r="D3465">
        <v>0.1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0.06</v>
      </c>
      <c r="C3466">
        <v>0.06</v>
      </c>
      <c r="D3466">
        <v>0.06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0.04</v>
      </c>
      <c r="C3467">
        <v>0.04</v>
      </c>
      <c r="D3467">
        <v>0.04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0.04</v>
      </c>
      <c r="C3468">
        <v>0.04</v>
      </c>
      <c r="D3468">
        <v>0.04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0.04</v>
      </c>
      <c r="C3469">
        <v>0.04</v>
      </c>
      <c r="D3469">
        <v>0.04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0.04</v>
      </c>
      <c r="C3470">
        <v>0.04</v>
      </c>
      <c r="D3470">
        <v>0.04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0.02</v>
      </c>
      <c r="C3471">
        <v>0.02</v>
      </c>
      <c r="D3471">
        <v>0.02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0.01</v>
      </c>
      <c r="C3472">
        <v>0.01</v>
      </c>
      <c r="D3472">
        <v>0.01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0.01</v>
      </c>
      <c r="C3473">
        <v>0.01</v>
      </c>
      <c r="D3473">
        <v>0.01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0.01</v>
      </c>
      <c r="C3474">
        <v>0.01</v>
      </c>
      <c r="D3474">
        <v>0.01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0.01</v>
      </c>
      <c r="C3475">
        <v>0.01</v>
      </c>
      <c r="D3475">
        <v>0.01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0.01</v>
      </c>
      <c r="C3476">
        <v>0.01</v>
      </c>
      <c r="D3476">
        <v>0.01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0.01</v>
      </c>
      <c r="C3477">
        <v>0.01</v>
      </c>
      <c r="D3477">
        <v>0.01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0.01</v>
      </c>
      <c r="C3478">
        <v>0.01</v>
      </c>
      <c r="D3478">
        <v>0.01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0.01</v>
      </c>
      <c r="C3479">
        <v>0.01</v>
      </c>
      <c r="D3479">
        <v>0.01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0.01</v>
      </c>
      <c r="C3480">
        <v>0.01</v>
      </c>
      <c r="D3480">
        <v>0.01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0.01</v>
      </c>
      <c r="C3481">
        <v>0.01</v>
      </c>
      <c r="D3481">
        <v>0.01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0.01</v>
      </c>
      <c r="C3482">
        <v>0.01</v>
      </c>
      <c r="D3482">
        <v>0.01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0.02</v>
      </c>
      <c r="C3744">
        <v>0.02</v>
      </c>
      <c r="D3744">
        <v>0.02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0.11</v>
      </c>
      <c r="C3745">
        <v>0.11</v>
      </c>
      <c r="D3745">
        <v>0.11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0.32</v>
      </c>
      <c r="C3746">
        <v>0.32</v>
      </c>
      <c r="D3746">
        <v>0.32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0.27</v>
      </c>
      <c r="C3747">
        <v>0.27</v>
      </c>
      <c r="D3747">
        <v>0.27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0.24</v>
      </c>
      <c r="C3748">
        <v>0.24</v>
      </c>
      <c r="D3748">
        <v>0.24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0.2</v>
      </c>
      <c r="C3749">
        <v>0.2</v>
      </c>
      <c r="D3749">
        <v>0.2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0.18</v>
      </c>
      <c r="C3750">
        <v>0.18</v>
      </c>
      <c r="D3750">
        <v>0.18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0.14</v>
      </c>
      <c r="C3751">
        <v>0.14</v>
      </c>
      <c r="D3751">
        <v>0.14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0.11</v>
      </c>
      <c r="C3752">
        <v>0.11</v>
      </c>
      <c r="D3752">
        <v>0.11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0.09</v>
      </c>
      <c r="C3753">
        <v>0.09</v>
      </c>
      <c r="D3753">
        <v>0.09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0.07</v>
      </c>
      <c r="C3754">
        <v>0.07</v>
      </c>
      <c r="D3754">
        <v>0.07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0.05</v>
      </c>
      <c r="C3755">
        <v>0.05</v>
      </c>
      <c r="D3755">
        <v>0.05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0.05</v>
      </c>
      <c r="C3756">
        <v>0.05</v>
      </c>
      <c r="D3756">
        <v>0.05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0.05</v>
      </c>
      <c r="C3757">
        <v>0.05</v>
      </c>
      <c r="D3757">
        <v>0.05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0.05</v>
      </c>
      <c r="C3758">
        <v>0.05</v>
      </c>
      <c r="D3758">
        <v>0.05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0.05</v>
      </c>
      <c r="C3759">
        <v>0.05</v>
      </c>
      <c r="D3759">
        <v>0.05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0.05</v>
      </c>
      <c r="C3760">
        <v>0.05</v>
      </c>
      <c r="D3760">
        <v>0.05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0.05</v>
      </c>
      <c r="C3761">
        <v>0.05</v>
      </c>
      <c r="D3761">
        <v>0.05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0.24</v>
      </c>
      <c r="C3762">
        <v>0.24</v>
      </c>
      <c r="D3762">
        <v>0.24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0.6</v>
      </c>
      <c r="C3763">
        <v>0.6</v>
      </c>
      <c r="D3763">
        <v>0.6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1.21</v>
      </c>
      <c r="C3764">
        <v>1.21</v>
      </c>
      <c r="D3764">
        <v>1.21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1.88</v>
      </c>
      <c r="C3765">
        <v>1.88</v>
      </c>
      <c r="D3765">
        <v>1.88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2.86</v>
      </c>
      <c r="C3766">
        <v>2.86</v>
      </c>
      <c r="D3766">
        <v>2.86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4.01</v>
      </c>
      <c r="C3767">
        <v>4.01</v>
      </c>
      <c r="D3767">
        <v>4.01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4.85</v>
      </c>
      <c r="C3768">
        <v>4.85</v>
      </c>
      <c r="D3768">
        <v>4.85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5.89</v>
      </c>
      <c r="C3769">
        <v>5.89</v>
      </c>
      <c r="D3769">
        <v>5.89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6.95</v>
      </c>
      <c r="C3770">
        <v>6.95</v>
      </c>
      <c r="D3770">
        <v>6.95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5.6</v>
      </c>
      <c r="C3771">
        <v>5.6</v>
      </c>
      <c r="D3771">
        <v>5.6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4.42</v>
      </c>
      <c r="C3772">
        <v>4.42</v>
      </c>
      <c r="D3772">
        <v>4.42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3.4</v>
      </c>
      <c r="C3773">
        <v>3.4</v>
      </c>
      <c r="D3773">
        <v>3.4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2.6</v>
      </c>
      <c r="C3774">
        <v>2.6</v>
      </c>
      <c r="D3774">
        <v>2.6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1.88</v>
      </c>
      <c r="C3775">
        <v>1.88</v>
      </c>
      <c r="D3775">
        <v>1.88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1.37</v>
      </c>
      <c r="C3776">
        <v>1.37</v>
      </c>
      <c r="D3776">
        <v>1.37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1.06</v>
      </c>
      <c r="C3777">
        <v>1.06</v>
      </c>
      <c r="D3777">
        <v>1.06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0.8</v>
      </c>
      <c r="C3778">
        <v>0.8</v>
      </c>
      <c r="D3778">
        <v>0.8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0.58</v>
      </c>
      <c r="C3779">
        <v>0.58</v>
      </c>
      <c r="D3779">
        <v>0.58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0.42</v>
      </c>
      <c r="C3780">
        <v>0.42</v>
      </c>
      <c r="D3780">
        <v>0.42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0.31</v>
      </c>
      <c r="C3781">
        <v>0.31</v>
      </c>
      <c r="D3781">
        <v>0.31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0.2</v>
      </c>
      <c r="C3782">
        <v>0.2</v>
      </c>
      <c r="D3782">
        <v>0.2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0.18</v>
      </c>
      <c r="C3783">
        <v>0.18</v>
      </c>
      <c r="D3783">
        <v>0.18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0.14</v>
      </c>
      <c r="C3784">
        <v>0.14</v>
      </c>
      <c r="D3784">
        <v>0.14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0.11</v>
      </c>
      <c r="C3785">
        <v>0.11</v>
      </c>
      <c r="D3785">
        <v>0.11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0.1</v>
      </c>
      <c r="C3786">
        <v>0.1</v>
      </c>
      <c r="D3786">
        <v>0.1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0.09</v>
      </c>
      <c r="C3787">
        <v>0.09</v>
      </c>
      <c r="D3787">
        <v>0.09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0.08</v>
      </c>
      <c r="C3788">
        <v>0.08</v>
      </c>
      <c r="D3788">
        <v>0.08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0.07</v>
      </c>
      <c r="C3789">
        <v>0.07</v>
      </c>
      <c r="D3789">
        <v>0.07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0.06</v>
      </c>
      <c r="C3790">
        <v>0.06</v>
      </c>
      <c r="D3790">
        <v>0.06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0.05</v>
      </c>
      <c r="C3791">
        <v>0.05</v>
      </c>
      <c r="D3791">
        <v>0.05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0.04</v>
      </c>
      <c r="C3792">
        <v>0.04</v>
      </c>
      <c r="D3792">
        <v>0.04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0.04</v>
      </c>
      <c r="C3793">
        <v>0.04</v>
      </c>
      <c r="D3793">
        <v>0.04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0.04</v>
      </c>
      <c r="C3794">
        <v>0.04</v>
      </c>
      <c r="D3794">
        <v>0.04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0.03</v>
      </c>
      <c r="C3795">
        <v>0.03</v>
      </c>
      <c r="D3795">
        <v>0.03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0.02</v>
      </c>
      <c r="C3796">
        <v>0.02</v>
      </c>
      <c r="D3796">
        <v>0.02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0.02</v>
      </c>
      <c r="C3797">
        <v>0.02</v>
      </c>
      <c r="D3797">
        <v>0.02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0.02</v>
      </c>
      <c r="C3798">
        <v>0.02</v>
      </c>
      <c r="D3798">
        <v>0.02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0.03</v>
      </c>
      <c r="C3799">
        <v>0.03</v>
      </c>
      <c r="D3799">
        <v>0.03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0.04</v>
      </c>
      <c r="C3800">
        <v>0.04</v>
      </c>
      <c r="D3800">
        <v>0.04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0.03</v>
      </c>
      <c r="C3801">
        <v>0.03</v>
      </c>
      <c r="D3801">
        <v>0.03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0.02</v>
      </c>
      <c r="C3802">
        <v>0.02</v>
      </c>
      <c r="D3802">
        <v>0.02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0.02</v>
      </c>
      <c r="C3803">
        <v>0.02</v>
      </c>
      <c r="D3803">
        <v>0.02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0.02</v>
      </c>
      <c r="C3804">
        <v>0.02</v>
      </c>
      <c r="D3804">
        <v>0.02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0.02</v>
      </c>
      <c r="C3805">
        <v>0.02</v>
      </c>
      <c r="D3805">
        <v>0.02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0.02</v>
      </c>
      <c r="C3806">
        <v>0.02</v>
      </c>
      <c r="D3806">
        <v>0.02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0.02</v>
      </c>
      <c r="C3807">
        <v>0.02</v>
      </c>
      <c r="D3807">
        <v>0.02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0.02</v>
      </c>
      <c r="C3808">
        <v>0.02</v>
      </c>
      <c r="D3808">
        <v>0.02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0.02</v>
      </c>
      <c r="C3809">
        <v>0.02</v>
      </c>
      <c r="D3809">
        <v>0.02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0.01</v>
      </c>
      <c r="C3810">
        <v>0.01</v>
      </c>
      <c r="D3810">
        <v>0.01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0.01</v>
      </c>
      <c r="C3811">
        <v>0.01</v>
      </c>
      <c r="D3811">
        <v>0.01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0.01</v>
      </c>
      <c r="C3812">
        <v>0.01</v>
      </c>
      <c r="D3812">
        <v>0.01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0.01</v>
      </c>
      <c r="C3813">
        <v>0.01</v>
      </c>
      <c r="D3813">
        <v>0.01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0.01</v>
      </c>
      <c r="C3814">
        <v>0.01</v>
      </c>
      <c r="D3814">
        <v>0.01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0.01</v>
      </c>
      <c r="C3815">
        <v>0.01</v>
      </c>
      <c r="D3815">
        <v>0.01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0.01</v>
      </c>
      <c r="C3816">
        <v>0.01</v>
      </c>
      <c r="D3816">
        <v>0.01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0.01</v>
      </c>
      <c r="C3817">
        <v>0.01</v>
      </c>
      <c r="D3817">
        <v>0.01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0.01</v>
      </c>
      <c r="C3818">
        <v>0.01</v>
      </c>
      <c r="D3818">
        <v>0.01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0.01</v>
      </c>
      <c r="C3824">
        <v>0.01</v>
      </c>
      <c r="D3824">
        <v>0.01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0.01</v>
      </c>
      <c r="C3825">
        <v>0.01</v>
      </c>
      <c r="D3825">
        <v>0.01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0.01</v>
      </c>
      <c r="C3826">
        <v>0.01</v>
      </c>
      <c r="D3826">
        <v>0.01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0.01</v>
      </c>
      <c r="C3827">
        <v>0.01</v>
      </c>
      <c r="D3827">
        <v>0.01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0.01</v>
      </c>
      <c r="C3828">
        <v>0.01</v>
      </c>
      <c r="D3828">
        <v>0.01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0.01</v>
      </c>
      <c r="C3829">
        <v>0.01</v>
      </c>
      <c r="D3829">
        <v>0.01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0.01</v>
      </c>
      <c r="C3830">
        <v>0.01</v>
      </c>
      <c r="D3830">
        <v>0.01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0.01</v>
      </c>
      <c r="C3831">
        <v>0.01</v>
      </c>
      <c r="D3831">
        <v>0.01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0.01</v>
      </c>
      <c r="C3832">
        <v>0.01</v>
      </c>
      <c r="D3832">
        <v>0.01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0.01</v>
      </c>
      <c r="C3833">
        <v>0.01</v>
      </c>
      <c r="D3833">
        <v>0.01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0.01</v>
      </c>
      <c r="C3834">
        <v>0.01</v>
      </c>
      <c r="D3834">
        <v>0.01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0.01</v>
      </c>
      <c r="C3835">
        <v>0.01</v>
      </c>
      <c r="D3835">
        <v>0.01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0.01</v>
      </c>
      <c r="C3836">
        <v>0.01</v>
      </c>
      <c r="D3836">
        <v>0.01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0.01</v>
      </c>
      <c r="C3837">
        <v>0.01</v>
      </c>
      <c r="D3837">
        <v>0.01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0.01</v>
      </c>
      <c r="C3838">
        <v>0.01</v>
      </c>
      <c r="D3838">
        <v>0.01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0.01</v>
      </c>
      <c r="C3839">
        <v>0.01</v>
      </c>
      <c r="D3839">
        <v>0.01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0.01</v>
      </c>
      <c r="C3840">
        <v>0.01</v>
      </c>
      <c r="D3840">
        <v>0.01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0.01</v>
      </c>
      <c r="C3841">
        <v>0.01</v>
      </c>
      <c r="D3841">
        <v>0.01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0.01</v>
      </c>
      <c r="C3842">
        <v>0.01</v>
      </c>
      <c r="D3842">
        <v>0.01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0.01</v>
      </c>
      <c r="C3851">
        <v>0.01</v>
      </c>
      <c r="D3851">
        <v>0.01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0.01</v>
      </c>
      <c r="C3860">
        <v>0.01</v>
      </c>
      <c r="D3860">
        <v>0.01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0.01</v>
      </c>
      <c r="C3861">
        <v>0.01</v>
      </c>
      <c r="D3861">
        <v>0.01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0.01</v>
      </c>
      <c r="C3862">
        <v>0.01</v>
      </c>
      <c r="D3862">
        <v>0.01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0.01</v>
      </c>
      <c r="C3863">
        <v>0.01</v>
      </c>
      <c r="D3863">
        <v>0.01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0.01</v>
      </c>
      <c r="C3869">
        <v>0.01</v>
      </c>
      <c r="D3869">
        <v>0.01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0.01</v>
      </c>
      <c r="C3881">
        <v>0.01</v>
      </c>
      <c r="D3881">
        <v>0.01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0.01</v>
      </c>
      <c r="C3882">
        <v>0.01</v>
      </c>
      <c r="D3882">
        <v>0.01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0.01</v>
      </c>
      <c r="C3883">
        <v>0.01</v>
      </c>
      <c r="D3883">
        <v>0.01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0.01</v>
      </c>
      <c r="C3884">
        <v>0.01</v>
      </c>
      <c r="D3884">
        <v>0.01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0.01</v>
      </c>
      <c r="C3890">
        <v>0.01</v>
      </c>
      <c r="D3890">
        <v>0.01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0.01</v>
      </c>
      <c r="C3899">
        <v>0.01</v>
      </c>
      <c r="D3899">
        <v>0.01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0.01</v>
      </c>
      <c r="C3900">
        <v>0.01</v>
      </c>
      <c r="D3900">
        <v>0.01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0.01</v>
      </c>
      <c r="C3901">
        <v>0.01</v>
      </c>
      <c r="D3901">
        <v>0.01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0.01</v>
      </c>
      <c r="C3902">
        <v>0.01</v>
      </c>
      <c r="D3902">
        <v>0.01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0.01</v>
      </c>
      <c r="C3903">
        <v>0.01</v>
      </c>
      <c r="D3903">
        <v>0.01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0.01</v>
      </c>
      <c r="C3904">
        <v>0.01</v>
      </c>
      <c r="D3904">
        <v>0.01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0.01</v>
      </c>
      <c r="C3905">
        <v>0.01</v>
      </c>
      <c r="D3905">
        <v>0.01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0.01</v>
      </c>
      <c r="C3914">
        <v>0.01</v>
      </c>
      <c r="D3914">
        <v>0.01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0.01</v>
      </c>
      <c r="C3923">
        <v>0.01</v>
      </c>
      <c r="D3923">
        <v>0.01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0.01</v>
      </c>
      <c r="C3924">
        <v>0.01</v>
      </c>
      <c r="D3924">
        <v>0.01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0.01</v>
      </c>
      <c r="C3925">
        <v>0.01</v>
      </c>
      <c r="D3925">
        <v>0.01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0.01</v>
      </c>
      <c r="C3926">
        <v>0.01</v>
      </c>
      <c r="D3926">
        <v>0.01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0.01</v>
      </c>
      <c r="C3927">
        <v>0.01</v>
      </c>
      <c r="D3927">
        <v>0.01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0.01</v>
      </c>
      <c r="C3928">
        <v>0.01</v>
      </c>
      <c r="D3928">
        <v>0.01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0.01</v>
      </c>
      <c r="C3929">
        <v>0.01</v>
      </c>
      <c r="D3929">
        <v>0.01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0.01</v>
      </c>
      <c r="C3930">
        <v>0.01</v>
      </c>
      <c r="D3930">
        <v>0.01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0.01</v>
      </c>
      <c r="C3931">
        <v>0.01</v>
      </c>
      <c r="D3931">
        <v>0.01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0.01</v>
      </c>
      <c r="C3932">
        <v>0.01</v>
      </c>
      <c r="D3932">
        <v>0.01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0.01</v>
      </c>
      <c r="C3933">
        <v>0.01</v>
      </c>
      <c r="D3933">
        <v>0.01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0.01</v>
      </c>
      <c r="C3934">
        <v>0.01</v>
      </c>
      <c r="D3934">
        <v>0.01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0.01</v>
      </c>
      <c r="C3935">
        <v>0.01</v>
      </c>
      <c r="D3935">
        <v>0.01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0.01</v>
      </c>
      <c r="C3953">
        <v>0.01</v>
      </c>
      <c r="D3953">
        <v>0.01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0.01</v>
      </c>
      <c r="C3959">
        <v>0.01</v>
      </c>
      <c r="D3959">
        <v>0.01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0.01</v>
      </c>
      <c r="C3968">
        <v>0.01</v>
      </c>
      <c r="D3968">
        <v>0.01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0.01</v>
      </c>
      <c r="C3969">
        <v>0.01</v>
      </c>
      <c r="D3969">
        <v>0.01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0.01</v>
      </c>
      <c r="C3970">
        <v>0.01</v>
      </c>
      <c r="D3970">
        <v>0.01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0.01</v>
      </c>
      <c r="C3971">
        <v>0.01</v>
      </c>
      <c r="D3971">
        <v>0.01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0.01</v>
      </c>
      <c r="C3972">
        <v>0.01</v>
      </c>
      <c r="D3972">
        <v>0.01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0.01</v>
      </c>
      <c r="C3973">
        <v>0.01</v>
      </c>
      <c r="D3973">
        <v>0.01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0.01</v>
      </c>
      <c r="C3974">
        <v>0.01</v>
      </c>
      <c r="D3974">
        <v>0.01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0.01</v>
      </c>
      <c r="C3975">
        <v>0.01</v>
      </c>
      <c r="D3975">
        <v>0.01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0.01</v>
      </c>
      <c r="C3976">
        <v>0.01</v>
      </c>
      <c r="D3976">
        <v>0.01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0.01</v>
      </c>
      <c r="C3977">
        <v>0.01</v>
      </c>
      <c r="D3977">
        <v>0.01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0.01</v>
      </c>
      <c r="C3978">
        <v>0.01</v>
      </c>
      <c r="D3978">
        <v>0.01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0.01</v>
      </c>
      <c r="C3979">
        <v>0.01</v>
      </c>
      <c r="D3979">
        <v>0.01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0.01</v>
      </c>
      <c r="C3980">
        <v>0.01</v>
      </c>
      <c r="D3980">
        <v>0.01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0.01</v>
      </c>
      <c r="C3981">
        <v>0.01</v>
      </c>
      <c r="D3981">
        <v>0.01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0.01</v>
      </c>
      <c r="C3982">
        <v>0.01</v>
      </c>
      <c r="D3982">
        <v>0.01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0.01</v>
      </c>
      <c r="C3983">
        <v>0.01</v>
      </c>
      <c r="D3983">
        <v>0.01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0.01</v>
      </c>
      <c r="C3984">
        <v>0.01</v>
      </c>
      <c r="D3984">
        <v>0.01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0.01</v>
      </c>
      <c r="C3985">
        <v>0.01</v>
      </c>
      <c r="D3985">
        <v>0.01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0.01</v>
      </c>
      <c r="C3986">
        <v>0.01</v>
      </c>
      <c r="D3986">
        <v>0.01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0.01</v>
      </c>
      <c r="C3992">
        <v>0.01</v>
      </c>
      <c r="D3992">
        <v>0.01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0.01</v>
      </c>
      <c r="C3998">
        <v>0.01</v>
      </c>
      <c r="D3998">
        <v>0.01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0.01</v>
      </c>
      <c r="C4010">
        <v>0.01</v>
      </c>
      <c r="D4010">
        <v>0.01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0.01</v>
      </c>
      <c r="C4011">
        <v>0.01</v>
      </c>
      <c r="D4011">
        <v>0.01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0.01</v>
      </c>
      <c r="C4012">
        <v>0.01</v>
      </c>
      <c r="D4012">
        <v>0.01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0.01</v>
      </c>
      <c r="C4013">
        <v>0.01</v>
      </c>
      <c r="D4013">
        <v>0.01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0.01</v>
      </c>
      <c r="C4014">
        <v>0.01</v>
      </c>
      <c r="D4014">
        <v>0.01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0.01</v>
      </c>
      <c r="C4015">
        <v>0.01</v>
      </c>
      <c r="D4015">
        <v>0.01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0.01</v>
      </c>
      <c r="C4016">
        <v>0.01</v>
      </c>
      <c r="D4016">
        <v>0.01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0.01</v>
      </c>
      <c r="C4025">
        <v>0.01</v>
      </c>
      <c r="D4025">
        <v>0.01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0.01</v>
      </c>
      <c r="C4034">
        <v>0.01</v>
      </c>
      <c r="D4034">
        <v>0.01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0.05</v>
      </c>
      <c r="C4035">
        <v>0.05</v>
      </c>
      <c r="D4035">
        <v>0.05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0.15</v>
      </c>
      <c r="C4036">
        <v>0.15</v>
      </c>
      <c r="D4036">
        <v>0.15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0.32</v>
      </c>
      <c r="C4037">
        <v>0.32</v>
      </c>
      <c r="D4037">
        <v>0.32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0.23</v>
      </c>
      <c r="C4038">
        <v>0.23</v>
      </c>
      <c r="D4038">
        <v>0.23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0.14</v>
      </c>
      <c r="C4039">
        <v>0.14</v>
      </c>
      <c r="D4039">
        <v>0.14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0.08</v>
      </c>
      <c r="C4040">
        <v>0.08</v>
      </c>
      <c r="D4040">
        <v>0.08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0.07</v>
      </c>
      <c r="C4041">
        <v>0.07</v>
      </c>
      <c r="D4041">
        <v>0.07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0.06</v>
      </c>
      <c r="C4042">
        <v>0.06</v>
      </c>
      <c r="D4042">
        <v>0.06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0.05</v>
      </c>
      <c r="C4043">
        <v>0.05</v>
      </c>
      <c r="D4043">
        <v>0.05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0.04</v>
      </c>
      <c r="C4044">
        <v>0.04</v>
      </c>
      <c r="D4044">
        <v>0.04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0.04</v>
      </c>
      <c r="C4045">
        <v>0.04</v>
      </c>
      <c r="D4045">
        <v>0.04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0.04</v>
      </c>
      <c r="C4046">
        <v>0.04</v>
      </c>
      <c r="D4046">
        <v>0.04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0.04</v>
      </c>
      <c r="C4047">
        <v>0.04</v>
      </c>
      <c r="D4047">
        <v>0.04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0.04</v>
      </c>
      <c r="C4048">
        <v>0.04</v>
      </c>
      <c r="D4048">
        <v>0.04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0.04</v>
      </c>
      <c r="C4049">
        <v>0.04</v>
      </c>
      <c r="D4049">
        <v>0.04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0.03</v>
      </c>
      <c r="C4050">
        <v>0.03</v>
      </c>
      <c r="D4050">
        <v>0.03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0.02</v>
      </c>
      <c r="C4051">
        <v>0.02</v>
      </c>
      <c r="D4051">
        <v>0.02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0.02</v>
      </c>
      <c r="C4052">
        <v>0.02</v>
      </c>
      <c r="D4052">
        <v>0.02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0.02</v>
      </c>
      <c r="C4053">
        <v>0.02</v>
      </c>
      <c r="D4053">
        <v>0.02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0.02</v>
      </c>
      <c r="C4054">
        <v>0.02</v>
      </c>
      <c r="D4054">
        <v>0.02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0.02</v>
      </c>
      <c r="C4055">
        <v>0.02</v>
      </c>
      <c r="D4055">
        <v>0.02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0.02</v>
      </c>
      <c r="C4056">
        <v>0.02</v>
      </c>
      <c r="D4056">
        <v>0.02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0.02</v>
      </c>
      <c r="C4057">
        <v>0.02</v>
      </c>
      <c r="D4057">
        <v>0.02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0.02</v>
      </c>
      <c r="C4058">
        <v>0.02</v>
      </c>
      <c r="D4058">
        <v>0.02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0.02</v>
      </c>
      <c r="C4059">
        <v>0.02</v>
      </c>
      <c r="D4059">
        <v>0.02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0.02</v>
      </c>
      <c r="C4060">
        <v>0.02</v>
      </c>
      <c r="D4060">
        <v>0.02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0.02</v>
      </c>
      <c r="C4061">
        <v>0.02</v>
      </c>
      <c r="D4061">
        <v>0.02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0.02</v>
      </c>
      <c r="C4062">
        <v>0.02</v>
      </c>
      <c r="D4062">
        <v>0.02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0.02</v>
      </c>
      <c r="C4063">
        <v>0.02</v>
      </c>
      <c r="D4063">
        <v>0.02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0.02</v>
      </c>
      <c r="C4064">
        <v>0.02</v>
      </c>
      <c r="D4064">
        <v>0.02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0.02</v>
      </c>
      <c r="C4065">
        <v>0.02</v>
      </c>
      <c r="D4065">
        <v>0.02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0.02</v>
      </c>
      <c r="C4066">
        <v>0.02</v>
      </c>
      <c r="D4066">
        <v>0.02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0.02</v>
      </c>
      <c r="C4067">
        <v>0.02</v>
      </c>
      <c r="D4067">
        <v>0.02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0.02</v>
      </c>
      <c r="C4068">
        <v>0.02</v>
      </c>
      <c r="D4068">
        <v>0.02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0.03</v>
      </c>
      <c r="C4069">
        <v>0.03</v>
      </c>
      <c r="D4069">
        <v>0.03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0.04</v>
      </c>
      <c r="C4070">
        <v>0.04</v>
      </c>
      <c r="D4070">
        <v>0.04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0.04</v>
      </c>
      <c r="C4071">
        <v>0.04</v>
      </c>
      <c r="D4071">
        <v>0.04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0.06</v>
      </c>
      <c r="C4072">
        <v>0.06</v>
      </c>
      <c r="D4072">
        <v>0.06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0.08</v>
      </c>
      <c r="C4073">
        <v>0.08</v>
      </c>
      <c r="D4073">
        <v>0.08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0.07</v>
      </c>
      <c r="C4074">
        <v>0.07</v>
      </c>
      <c r="D4074">
        <v>0.07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0.06</v>
      </c>
      <c r="C4075">
        <v>0.06</v>
      </c>
      <c r="D4075">
        <v>0.06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0.05</v>
      </c>
      <c r="C4076">
        <v>0.05</v>
      </c>
      <c r="D4076">
        <v>0.05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0.04</v>
      </c>
      <c r="C4077">
        <v>0.04</v>
      </c>
      <c r="D4077">
        <v>0.04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0.04</v>
      </c>
      <c r="C4078">
        <v>0.04</v>
      </c>
      <c r="D4078">
        <v>0.04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0.04</v>
      </c>
      <c r="C4079">
        <v>0.04</v>
      </c>
      <c r="D4079">
        <v>0.04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0.04</v>
      </c>
      <c r="C4080">
        <v>0.04</v>
      </c>
      <c r="D4080">
        <v>0.04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0.04</v>
      </c>
      <c r="C4081">
        <v>0.04</v>
      </c>
      <c r="D4081">
        <v>0.04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0.04</v>
      </c>
      <c r="C4082">
        <v>0.04</v>
      </c>
      <c r="D4082">
        <v>0.04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0.03</v>
      </c>
      <c r="C4083">
        <v>0.03</v>
      </c>
      <c r="D4083">
        <v>0.03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0.02</v>
      </c>
      <c r="C4084">
        <v>0.02</v>
      </c>
      <c r="D4084">
        <v>0.02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0.02</v>
      </c>
      <c r="C4085">
        <v>0.02</v>
      </c>
      <c r="D4085">
        <v>0.02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0.02</v>
      </c>
      <c r="C4086">
        <v>0.02</v>
      </c>
      <c r="D4086">
        <v>0.02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0.02</v>
      </c>
      <c r="C4087">
        <v>0.02</v>
      </c>
      <c r="D4087">
        <v>0.02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0.02</v>
      </c>
      <c r="C4088">
        <v>0.02</v>
      </c>
      <c r="D4088">
        <v>0.02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0.02</v>
      </c>
      <c r="C4089">
        <v>0.02</v>
      </c>
      <c r="D4089">
        <v>0.02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0.02</v>
      </c>
      <c r="C4090">
        <v>0.02</v>
      </c>
      <c r="D4090">
        <v>0.02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0.02</v>
      </c>
      <c r="C4091">
        <v>0.02</v>
      </c>
      <c r="D4091">
        <v>0.02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0.02</v>
      </c>
      <c r="C4092">
        <v>0.02</v>
      </c>
      <c r="D4092">
        <v>0.02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0.02</v>
      </c>
      <c r="C4093">
        <v>0.02</v>
      </c>
      <c r="D4093">
        <v>0.02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0.02</v>
      </c>
      <c r="C4094">
        <v>0.02</v>
      </c>
      <c r="D4094">
        <v>0.02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0.02</v>
      </c>
      <c r="C4095">
        <v>0.02</v>
      </c>
      <c r="D4095">
        <v>0.02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0.02</v>
      </c>
      <c r="C4096">
        <v>0.02</v>
      </c>
      <c r="D4096">
        <v>0.02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0.02</v>
      </c>
      <c r="C4097">
        <v>0.02</v>
      </c>
      <c r="D4097">
        <v>0.02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0.02</v>
      </c>
      <c r="C4098">
        <v>0.02</v>
      </c>
      <c r="D4098">
        <v>0.02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0.02</v>
      </c>
      <c r="C4099">
        <v>0.02</v>
      </c>
      <c r="D4099">
        <v>0.02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0.02</v>
      </c>
      <c r="C4100">
        <v>0.02</v>
      </c>
      <c r="D4100">
        <v>0.02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0.02</v>
      </c>
      <c r="C4101">
        <v>0.02</v>
      </c>
      <c r="D4101">
        <v>0.02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0.02</v>
      </c>
      <c r="C4102">
        <v>0.02</v>
      </c>
      <c r="D4102">
        <v>0.02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0.02</v>
      </c>
      <c r="C4103">
        <v>0.02</v>
      </c>
      <c r="D4103">
        <v>0.02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0.02</v>
      </c>
      <c r="C4104">
        <v>0.02</v>
      </c>
      <c r="D4104">
        <v>0.02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0.02</v>
      </c>
      <c r="C4105">
        <v>0.02</v>
      </c>
      <c r="D4105">
        <v>0.02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0.02</v>
      </c>
      <c r="C4106">
        <v>0.02</v>
      </c>
      <c r="D4106">
        <v>0.02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0.02</v>
      </c>
      <c r="C4107">
        <v>0.02</v>
      </c>
      <c r="D4107">
        <v>0.02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0.02</v>
      </c>
      <c r="C4108">
        <v>0.02</v>
      </c>
      <c r="D4108">
        <v>0.02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0.02</v>
      </c>
      <c r="C4109">
        <v>0.02</v>
      </c>
      <c r="D4109">
        <v>0.02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0.02</v>
      </c>
      <c r="C4110">
        <v>0.02</v>
      </c>
      <c r="D4110">
        <v>0.02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0.02</v>
      </c>
      <c r="C4111">
        <v>0.02</v>
      </c>
      <c r="D4111">
        <v>0.02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0.02</v>
      </c>
      <c r="C4112">
        <v>0.02</v>
      </c>
      <c r="D4112">
        <v>0.02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0.01</v>
      </c>
      <c r="C4113">
        <v>0.01</v>
      </c>
      <c r="D4113">
        <v>0.01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0.01</v>
      </c>
      <c r="C4114">
        <v>0.01</v>
      </c>
      <c r="D4114">
        <v>0.01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0.01</v>
      </c>
      <c r="C4115">
        <v>0.01</v>
      </c>
      <c r="D4115">
        <v>0.01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0.01</v>
      </c>
      <c r="C4116">
        <v>0.01</v>
      </c>
      <c r="D4116">
        <v>0.01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0.01</v>
      </c>
      <c r="C4117">
        <v>0.01</v>
      </c>
      <c r="D4117">
        <v>0.01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0.01</v>
      </c>
      <c r="C4118">
        <v>0.01</v>
      </c>
      <c r="D4118">
        <v>0.01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0.01</v>
      </c>
      <c r="C4119">
        <v>0.01</v>
      </c>
      <c r="D4119">
        <v>0.01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0.01</v>
      </c>
      <c r="C4120">
        <v>0.01</v>
      </c>
      <c r="D4120">
        <v>0.01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0.01</v>
      </c>
      <c r="C4121">
        <v>0.01</v>
      </c>
      <c r="D4121">
        <v>0.01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0.01</v>
      </c>
      <c r="C4122">
        <v>0.01</v>
      </c>
      <c r="D4122">
        <v>0.01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0.01</v>
      </c>
      <c r="C4123">
        <v>0.01</v>
      </c>
      <c r="D4123">
        <v>0.01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0.02</v>
      </c>
      <c r="C4124">
        <v>0.02</v>
      </c>
      <c r="D4124">
        <v>0.02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0.02</v>
      </c>
      <c r="C4125">
        <v>0.02</v>
      </c>
      <c r="D4125">
        <v>0.02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0.02</v>
      </c>
      <c r="C4126">
        <v>0.02</v>
      </c>
      <c r="D4126">
        <v>0.02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0.02</v>
      </c>
      <c r="C4127">
        <v>0.02</v>
      </c>
      <c r="D4127">
        <v>0.02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0.01</v>
      </c>
      <c r="C4128">
        <v>0.01</v>
      </c>
      <c r="D4128">
        <v>0.01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0.01</v>
      </c>
      <c r="C4129">
        <v>0.01</v>
      </c>
      <c r="D4129">
        <v>0.01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0.01</v>
      </c>
      <c r="C4130">
        <v>0.01</v>
      </c>
      <c r="D4130">
        <v>0.01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0.01</v>
      </c>
      <c r="C4131">
        <v>0.01</v>
      </c>
      <c r="D4131">
        <v>0.01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0.01</v>
      </c>
      <c r="C4132">
        <v>0.01</v>
      </c>
      <c r="D4132">
        <v>0.01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0.02</v>
      </c>
      <c r="C4133">
        <v>0.02</v>
      </c>
      <c r="D4133">
        <v>0.02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0.02</v>
      </c>
      <c r="C4134">
        <v>0.02</v>
      </c>
      <c r="D4134">
        <v>0.02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0.02</v>
      </c>
      <c r="C4135">
        <v>0.02</v>
      </c>
      <c r="D4135">
        <v>0.02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0.02</v>
      </c>
      <c r="C4136">
        <v>0.02</v>
      </c>
      <c r="D4136">
        <v>0.02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0.02</v>
      </c>
      <c r="C4137">
        <v>0.02</v>
      </c>
      <c r="D4137">
        <v>0.02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0.02</v>
      </c>
      <c r="C4138">
        <v>0.02</v>
      </c>
      <c r="D4138">
        <v>0.02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0.02</v>
      </c>
      <c r="C4139">
        <v>0.02</v>
      </c>
      <c r="D4139">
        <v>0.02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0.02</v>
      </c>
      <c r="C4140">
        <v>0.02</v>
      </c>
      <c r="D4140">
        <v>0.02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0.02</v>
      </c>
      <c r="C4141">
        <v>0.02</v>
      </c>
      <c r="D4141">
        <v>0.02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0.02</v>
      </c>
      <c r="C4142">
        <v>0.02</v>
      </c>
      <c r="D4142">
        <v>0.02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0.01</v>
      </c>
      <c r="C4143">
        <v>0.01</v>
      </c>
      <c r="D4143">
        <v>0.01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0.01</v>
      </c>
      <c r="C4144">
        <v>0.01</v>
      </c>
      <c r="D4144">
        <v>0.01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0.01</v>
      </c>
      <c r="C4145">
        <v>0.01</v>
      </c>
      <c r="D4145">
        <v>0.01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0.01</v>
      </c>
      <c r="C4146">
        <v>0.01</v>
      </c>
      <c r="D4146">
        <v>0.01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0.01</v>
      </c>
      <c r="C4147">
        <v>0.01</v>
      </c>
      <c r="D4147">
        <v>0.01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0.01</v>
      </c>
      <c r="C4148">
        <v>0.01</v>
      </c>
      <c r="D4148">
        <v>0.01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0.01</v>
      </c>
      <c r="C4149">
        <v>0.01</v>
      </c>
      <c r="D4149">
        <v>0.01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0.01</v>
      </c>
      <c r="C4150">
        <v>0.01</v>
      </c>
      <c r="D4150">
        <v>0.01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0.01</v>
      </c>
      <c r="C4151">
        <v>0.01</v>
      </c>
      <c r="D4151">
        <v>0.01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0.01</v>
      </c>
      <c r="C4152">
        <v>0.01</v>
      </c>
      <c r="D4152">
        <v>0.01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0.01</v>
      </c>
      <c r="C4153">
        <v>0.01</v>
      </c>
      <c r="D4153">
        <v>0.01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0.01</v>
      </c>
      <c r="C4154">
        <v>0.01</v>
      </c>
      <c r="D4154">
        <v>0.01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0.01</v>
      </c>
      <c r="C4155">
        <v>0.01</v>
      </c>
      <c r="D4155">
        <v>0.01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0.01</v>
      </c>
      <c r="C4156">
        <v>0.01</v>
      </c>
      <c r="D4156">
        <v>0.01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0.01</v>
      </c>
      <c r="C4157">
        <v>0.01</v>
      </c>
      <c r="D4157">
        <v>0.01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0.01</v>
      </c>
      <c r="C4158">
        <v>0.01</v>
      </c>
      <c r="D4158">
        <v>0.01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0.01</v>
      </c>
      <c r="C4159">
        <v>0.01</v>
      </c>
      <c r="D4159">
        <v>0.01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0.01</v>
      </c>
      <c r="C4160">
        <v>0.01</v>
      </c>
      <c r="D4160">
        <v>0.01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0.01</v>
      </c>
      <c r="C4161">
        <v>0.01</v>
      </c>
      <c r="D4161">
        <v>0.01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0.01</v>
      </c>
      <c r="C4162">
        <v>0.01</v>
      </c>
      <c r="D4162">
        <v>0.01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0.01</v>
      </c>
      <c r="C4163">
        <v>0.01</v>
      </c>
      <c r="D4163">
        <v>0.01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0.01</v>
      </c>
      <c r="C4164">
        <v>0.01</v>
      </c>
      <c r="D4164">
        <v>0.01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0.01</v>
      </c>
      <c r="C4165">
        <v>0.01</v>
      </c>
      <c r="D4165">
        <v>0.01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0.01</v>
      </c>
      <c r="C4166">
        <v>0.01</v>
      </c>
      <c r="D4166">
        <v>0.01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0.01</v>
      </c>
      <c r="C4167">
        <v>0.01</v>
      </c>
      <c r="D4167">
        <v>0.01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0.01</v>
      </c>
      <c r="C4168">
        <v>0.01</v>
      </c>
      <c r="D4168">
        <v>0.01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0.02</v>
      </c>
      <c r="C4169">
        <v>0.02</v>
      </c>
      <c r="D4169">
        <v>0.02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0.02</v>
      </c>
      <c r="C4170">
        <v>0.02</v>
      </c>
      <c r="D4170">
        <v>0.02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0.02</v>
      </c>
      <c r="C4171">
        <v>0.02</v>
      </c>
      <c r="D4171">
        <v>0.02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0.02</v>
      </c>
      <c r="C4172">
        <v>0.02</v>
      </c>
      <c r="D4172">
        <v>0.02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0.02</v>
      </c>
      <c r="C4173">
        <v>0.02</v>
      </c>
      <c r="D4173">
        <v>0.02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0.02</v>
      </c>
      <c r="C4174">
        <v>0.02</v>
      </c>
      <c r="D4174">
        <v>0.02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0.02</v>
      </c>
      <c r="C4175">
        <v>0.02</v>
      </c>
      <c r="D4175">
        <v>0.02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0.01</v>
      </c>
      <c r="C4176">
        <v>0.01</v>
      </c>
      <c r="D4176">
        <v>0.01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0.01</v>
      </c>
      <c r="C4177">
        <v>0.01</v>
      </c>
      <c r="D4177">
        <v>0.01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0.01</v>
      </c>
      <c r="C4178">
        <v>0.01</v>
      </c>
      <c r="D4178">
        <v>0.01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0.01</v>
      </c>
      <c r="C4179">
        <v>0.01</v>
      </c>
      <c r="D4179">
        <v>0.01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0.01</v>
      </c>
      <c r="C4180">
        <v>0.01</v>
      </c>
      <c r="D4180">
        <v>0.01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0.01</v>
      </c>
      <c r="C4181">
        <v>0.01</v>
      </c>
      <c r="D4181">
        <v>0.01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0.01</v>
      </c>
      <c r="C4182">
        <v>0.01</v>
      </c>
      <c r="D4182">
        <v>0.01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0.01</v>
      </c>
      <c r="C4183">
        <v>0.01</v>
      </c>
      <c r="D4183">
        <v>0.01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0.01</v>
      </c>
      <c r="C4184">
        <v>0.01</v>
      </c>
      <c r="D4184">
        <v>0.01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0.01</v>
      </c>
      <c r="C4185">
        <v>0.01</v>
      </c>
      <c r="D4185">
        <v>0.01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0.01</v>
      </c>
      <c r="C4186">
        <v>0.01</v>
      </c>
      <c r="D4186">
        <v>0.01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0.02</v>
      </c>
      <c r="C4187">
        <v>0.02</v>
      </c>
      <c r="D4187">
        <v>0.02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0.02</v>
      </c>
      <c r="C4188">
        <v>0.02</v>
      </c>
      <c r="D4188">
        <v>0.02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0.02</v>
      </c>
      <c r="C4189">
        <v>0.02</v>
      </c>
      <c r="D4189">
        <v>0.02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0.02</v>
      </c>
      <c r="C4190">
        <v>0.02</v>
      </c>
      <c r="D4190">
        <v>0.02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0.01</v>
      </c>
      <c r="C4191">
        <v>0.01</v>
      </c>
      <c r="D4191">
        <v>0.01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0.01</v>
      </c>
      <c r="C4192">
        <v>0.01</v>
      </c>
      <c r="D4192">
        <v>0.01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0.01</v>
      </c>
      <c r="C4193">
        <v>0.01</v>
      </c>
      <c r="D4193">
        <v>0.01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0.01</v>
      </c>
      <c r="C4194">
        <v>0.01</v>
      </c>
      <c r="D4194">
        <v>0.01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0.01</v>
      </c>
      <c r="C4195">
        <v>0.01</v>
      </c>
      <c r="D4195">
        <v>0.01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0.01</v>
      </c>
      <c r="C4196">
        <v>0.01</v>
      </c>
      <c r="D4196">
        <v>0.01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0.01</v>
      </c>
      <c r="C4197">
        <v>0.01</v>
      </c>
      <c r="D4197">
        <v>0.01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0.01</v>
      </c>
      <c r="C4198">
        <v>0.01</v>
      </c>
      <c r="D4198">
        <v>0.01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0.02</v>
      </c>
      <c r="C4199">
        <v>0.02</v>
      </c>
      <c r="D4199">
        <v>0.02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0.01</v>
      </c>
      <c r="C4200">
        <v>0.01</v>
      </c>
      <c r="D4200">
        <v>0.01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0.01</v>
      </c>
      <c r="C4201">
        <v>0.01</v>
      </c>
      <c r="D4201">
        <v>0.01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0.01</v>
      </c>
      <c r="C4202">
        <v>0.01</v>
      </c>
      <c r="D4202">
        <v>0.01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0.01</v>
      </c>
      <c r="C4203">
        <v>0.01</v>
      </c>
      <c r="D4203">
        <v>0.01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0.01</v>
      </c>
      <c r="C4204">
        <v>0.01</v>
      </c>
      <c r="D4204">
        <v>0.01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0.01</v>
      </c>
      <c r="C4205">
        <v>0.01</v>
      </c>
      <c r="D4205">
        <v>0.01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0.01</v>
      </c>
      <c r="C4206">
        <v>0.01</v>
      </c>
      <c r="D4206">
        <v>0.01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0.01</v>
      </c>
      <c r="C4207">
        <v>0.01</v>
      </c>
      <c r="D4207">
        <v>0.01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0.02</v>
      </c>
      <c r="C4208">
        <v>0.02</v>
      </c>
      <c r="D4208">
        <v>0.02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0.01</v>
      </c>
      <c r="C4209">
        <v>0.01</v>
      </c>
      <c r="D4209">
        <v>0.01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0.01</v>
      </c>
      <c r="C4210">
        <v>0.01</v>
      </c>
      <c r="D4210">
        <v>0.01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0.01</v>
      </c>
      <c r="C4211">
        <v>0.01</v>
      </c>
      <c r="D4211">
        <v>0.01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0.01</v>
      </c>
      <c r="C4212">
        <v>0.01</v>
      </c>
      <c r="D4212">
        <v>0.01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0.01</v>
      </c>
      <c r="C4213">
        <v>0.01</v>
      </c>
      <c r="D4213">
        <v>0.01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0.02</v>
      </c>
      <c r="C4214">
        <v>0.02</v>
      </c>
      <c r="D4214">
        <v>0.02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0.02</v>
      </c>
      <c r="C4215">
        <v>0.02</v>
      </c>
      <c r="D4215">
        <v>0.02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0.02</v>
      </c>
      <c r="C4216">
        <v>0.02</v>
      </c>
      <c r="D4216">
        <v>0.02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0.02</v>
      </c>
      <c r="C4217">
        <v>0.02</v>
      </c>
      <c r="D4217">
        <v>0.02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0.02</v>
      </c>
      <c r="C4218">
        <v>0.02</v>
      </c>
      <c r="D4218">
        <v>0.02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0.02</v>
      </c>
      <c r="C4219">
        <v>0.02</v>
      </c>
      <c r="D4219">
        <v>0.02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0.02</v>
      </c>
      <c r="C4220">
        <v>0.02</v>
      </c>
      <c r="D4220">
        <v>0.02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0.02</v>
      </c>
      <c r="C4221">
        <v>0.02</v>
      </c>
      <c r="D4221">
        <v>0.02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0.02</v>
      </c>
      <c r="C4222">
        <v>0.02</v>
      </c>
      <c r="D4222">
        <v>0.02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0.02</v>
      </c>
      <c r="C4223">
        <v>0.02</v>
      </c>
      <c r="D4223">
        <v>0.02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0.01</v>
      </c>
      <c r="C4224">
        <v>0.01</v>
      </c>
      <c r="D4224">
        <v>0.01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0.01</v>
      </c>
      <c r="C4225">
        <v>0.01</v>
      </c>
      <c r="D4225">
        <v>0.01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0.01</v>
      </c>
      <c r="C4226">
        <v>0.01</v>
      </c>
      <c r="D4226">
        <v>0.01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0.01</v>
      </c>
      <c r="C4227">
        <v>0.01</v>
      </c>
      <c r="D4227">
        <v>0.01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0.01</v>
      </c>
      <c r="C4228">
        <v>0.01</v>
      </c>
      <c r="D4228">
        <v>0.01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0.01</v>
      </c>
      <c r="C4229">
        <v>0.01</v>
      </c>
      <c r="D4229">
        <v>0.01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0.01</v>
      </c>
      <c r="C4230">
        <v>0.01</v>
      </c>
      <c r="D4230">
        <v>0.01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0.01</v>
      </c>
      <c r="C4231">
        <v>0.01</v>
      </c>
      <c r="D4231">
        <v>0.01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0.02</v>
      </c>
      <c r="C4232">
        <v>0.02</v>
      </c>
      <c r="D4232">
        <v>0.02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0.02</v>
      </c>
      <c r="C4233">
        <v>0.02</v>
      </c>
      <c r="D4233">
        <v>0.02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0.02</v>
      </c>
      <c r="C4234">
        <v>0.02</v>
      </c>
      <c r="D4234">
        <v>0.02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0.02</v>
      </c>
      <c r="C4235">
        <v>0.02</v>
      </c>
      <c r="D4235">
        <v>0.02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0.02</v>
      </c>
      <c r="C4236">
        <v>0.02</v>
      </c>
      <c r="D4236">
        <v>0.02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0.02</v>
      </c>
      <c r="C4237">
        <v>0.02</v>
      </c>
      <c r="D4237">
        <v>0.02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0.02</v>
      </c>
      <c r="C4238">
        <v>0.02</v>
      </c>
      <c r="D4238">
        <v>0.02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0.02</v>
      </c>
      <c r="C4239">
        <v>0.02</v>
      </c>
      <c r="D4239">
        <v>0.02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0.02</v>
      </c>
      <c r="C4240">
        <v>0.02</v>
      </c>
      <c r="D4240">
        <v>0.02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0.02</v>
      </c>
      <c r="C4241">
        <v>0.02</v>
      </c>
      <c r="D4241">
        <v>0.02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0.02</v>
      </c>
      <c r="C4242">
        <v>0.02</v>
      </c>
      <c r="D4242">
        <v>0.02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0.02</v>
      </c>
      <c r="C4243">
        <v>0.02</v>
      </c>
      <c r="D4243">
        <v>0.02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0.02</v>
      </c>
      <c r="C4244">
        <v>0.02</v>
      </c>
      <c r="D4244">
        <v>0.02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0.02</v>
      </c>
      <c r="C4245">
        <v>0.02</v>
      </c>
      <c r="D4245">
        <v>0.02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0.02</v>
      </c>
      <c r="C4246">
        <v>0.02</v>
      </c>
      <c r="D4246">
        <v>0.02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0.02</v>
      </c>
      <c r="C4247">
        <v>0.02</v>
      </c>
      <c r="D4247">
        <v>0.02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0.01</v>
      </c>
      <c r="C4248">
        <v>0.01</v>
      </c>
      <c r="D4248">
        <v>0.01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0.01</v>
      </c>
      <c r="C4249">
        <v>0.01</v>
      </c>
      <c r="D4249">
        <v>0.01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0.01</v>
      </c>
      <c r="C4250">
        <v>0.01</v>
      </c>
      <c r="D4250">
        <v>0.01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0.01</v>
      </c>
      <c r="C4251">
        <v>0.01</v>
      </c>
      <c r="D4251">
        <v>0.01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0.01</v>
      </c>
      <c r="C4252">
        <v>0.01</v>
      </c>
      <c r="D4252">
        <v>0.01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0.01</v>
      </c>
      <c r="C4253">
        <v>0.01</v>
      </c>
      <c r="D4253">
        <v>0.01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0.01</v>
      </c>
      <c r="C4254">
        <v>0.01</v>
      </c>
      <c r="D4254">
        <v>0.01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0.01</v>
      </c>
      <c r="C4255">
        <v>0.01</v>
      </c>
      <c r="D4255">
        <v>0.01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0.01</v>
      </c>
      <c r="C4256">
        <v>0.01</v>
      </c>
      <c r="D4256">
        <v>0.01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0.01</v>
      </c>
      <c r="C4257">
        <v>0.01</v>
      </c>
      <c r="D4257">
        <v>0.01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0.01</v>
      </c>
      <c r="C4258">
        <v>0.01</v>
      </c>
      <c r="D4258">
        <v>0.01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0.02</v>
      </c>
      <c r="C4259">
        <v>0.02</v>
      </c>
      <c r="D4259">
        <v>0.02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0.01</v>
      </c>
      <c r="C4260">
        <v>0.01</v>
      </c>
      <c r="D4260">
        <v>0.01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0.01</v>
      </c>
      <c r="C4261">
        <v>0.01</v>
      </c>
      <c r="D4261">
        <v>0.01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0.01</v>
      </c>
      <c r="C4262">
        <v>0.01</v>
      </c>
      <c r="D4262">
        <v>0.01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0.01</v>
      </c>
      <c r="C4263">
        <v>0.01</v>
      </c>
      <c r="D4263">
        <v>0.01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0.01</v>
      </c>
      <c r="C4264">
        <v>0.01</v>
      </c>
      <c r="D4264">
        <v>0.01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0.01</v>
      </c>
      <c r="C4265">
        <v>0.01</v>
      </c>
      <c r="D4265">
        <v>0.01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0.01</v>
      </c>
      <c r="C4266">
        <v>0.01</v>
      </c>
      <c r="D4266">
        <v>0.01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0.01</v>
      </c>
      <c r="C4267">
        <v>0.01</v>
      </c>
      <c r="D4267">
        <v>0.01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0.01</v>
      </c>
      <c r="C4268">
        <v>0.01</v>
      </c>
      <c r="D4268">
        <v>0.01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0.01</v>
      </c>
      <c r="C4269">
        <v>0.01</v>
      </c>
      <c r="D4269">
        <v>0.01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0.01</v>
      </c>
      <c r="C4270">
        <v>0.01</v>
      </c>
      <c r="D4270">
        <v>0.01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0.01</v>
      </c>
      <c r="C4271">
        <v>0.01</v>
      </c>
      <c r="D4271">
        <v>0.01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0.01</v>
      </c>
      <c r="C4272">
        <v>0.01</v>
      </c>
      <c r="D4272">
        <v>0.01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0.01</v>
      </c>
      <c r="C4273">
        <v>0.01</v>
      </c>
      <c r="D4273">
        <v>0.01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0.01</v>
      </c>
      <c r="C4274">
        <v>0.01</v>
      </c>
      <c r="D4274">
        <v>0.01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0.01</v>
      </c>
      <c r="C4275">
        <v>0.01</v>
      </c>
      <c r="D4275">
        <v>0.01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0.01</v>
      </c>
      <c r="C4276">
        <v>0.01</v>
      </c>
      <c r="D4276">
        <v>0.01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0.01</v>
      </c>
      <c r="C4277">
        <v>0.01</v>
      </c>
      <c r="D4277">
        <v>0.01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0.01</v>
      </c>
      <c r="C4278">
        <v>0.01</v>
      </c>
      <c r="D4278">
        <v>0.01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0.01</v>
      </c>
      <c r="C4279">
        <v>0.01</v>
      </c>
      <c r="D4279">
        <v>0.01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0.01</v>
      </c>
      <c r="C4280">
        <v>0.01</v>
      </c>
      <c r="D4280">
        <v>0.01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0.01</v>
      </c>
      <c r="C4281">
        <v>0.01</v>
      </c>
      <c r="D4281">
        <v>0.01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0.01</v>
      </c>
      <c r="C4282">
        <v>0.01</v>
      </c>
      <c r="D4282">
        <v>0.01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0.01</v>
      </c>
      <c r="C4283">
        <v>0.01</v>
      </c>
      <c r="D4283">
        <v>0.01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0.01</v>
      </c>
      <c r="C4284">
        <v>0.01</v>
      </c>
      <c r="D4284">
        <v>0.01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0.01</v>
      </c>
      <c r="C4285">
        <v>0.01</v>
      </c>
      <c r="D4285">
        <v>0.01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0.01</v>
      </c>
      <c r="C4286">
        <v>0.01</v>
      </c>
      <c r="D4286">
        <v>0.01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0.01</v>
      </c>
      <c r="C4287">
        <v>0.01</v>
      </c>
      <c r="D4287">
        <v>0.01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0.01</v>
      </c>
      <c r="C4288">
        <v>0.01</v>
      </c>
      <c r="D4288">
        <v>0.01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0.01</v>
      </c>
      <c r="C4289">
        <v>0.01</v>
      </c>
      <c r="D4289">
        <v>0.01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0.01</v>
      </c>
      <c r="C4290">
        <v>0.01</v>
      </c>
      <c r="D4290">
        <v>0.01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0.01</v>
      </c>
      <c r="C4291">
        <v>0.01</v>
      </c>
      <c r="D4291">
        <v>0.01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0.02</v>
      </c>
      <c r="C4292">
        <v>0.02</v>
      </c>
      <c r="D4292">
        <v>0.02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0.02</v>
      </c>
      <c r="C4293">
        <v>0.02</v>
      </c>
      <c r="D4293">
        <v>0.02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0.02</v>
      </c>
      <c r="C4294">
        <v>0.02</v>
      </c>
      <c r="D4294">
        <v>0.02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0.02</v>
      </c>
      <c r="C4295">
        <v>0.02</v>
      </c>
      <c r="D4295">
        <v>0.02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0.02</v>
      </c>
      <c r="C4296">
        <v>0.02</v>
      </c>
      <c r="D4296">
        <v>0.02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0.02</v>
      </c>
      <c r="C4297">
        <v>0.02</v>
      </c>
      <c r="D4297">
        <v>0.02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0.02</v>
      </c>
      <c r="C4298">
        <v>0.02</v>
      </c>
      <c r="D4298">
        <v>0.02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0.02</v>
      </c>
      <c r="C4299">
        <v>0.02</v>
      </c>
      <c r="D4299">
        <v>0.02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0.02</v>
      </c>
      <c r="C4300">
        <v>0.02</v>
      </c>
      <c r="D4300">
        <v>0.02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0.02</v>
      </c>
      <c r="C4301">
        <v>0.02</v>
      </c>
      <c r="D4301">
        <v>0.02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0.02</v>
      </c>
      <c r="C4302">
        <v>0.02</v>
      </c>
      <c r="D4302">
        <v>0.02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0.02</v>
      </c>
      <c r="C4303">
        <v>0.02</v>
      </c>
      <c r="D4303">
        <v>0.02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0.02</v>
      </c>
      <c r="C4304">
        <v>0.02</v>
      </c>
      <c r="D4304">
        <v>0.02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0.02</v>
      </c>
      <c r="C4305">
        <v>0.02</v>
      </c>
      <c r="D4305">
        <v>0.02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0.02</v>
      </c>
      <c r="C4306">
        <v>0.02</v>
      </c>
      <c r="D4306">
        <v>0.02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0.02</v>
      </c>
      <c r="C4307">
        <v>0.02</v>
      </c>
      <c r="D4307">
        <v>0.02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0.02</v>
      </c>
      <c r="C4308">
        <v>0.02</v>
      </c>
      <c r="D4308">
        <v>0.02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0.02</v>
      </c>
      <c r="C4309">
        <v>0.02</v>
      </c>
      <c r="D4309">
        <v>0.02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0.02</v>
      </c>
      <c r="C4310">
        <v>0.02</v>
      </c>
      <c r="D4310">
        <v>0.02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0.02</v>
      </c>
      <c r="C4311">
        <v>0.02</v>
      </c>
      <c r="D4311">
        <v>0.02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0.02</v>
      </c>
      <c r="C4312">
        <v>0.02</v>
      </c>
      <c r="D4312">
        <v>0.02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0.02</v>
      </c>
      <c r="C4313">
        <v>0.02</v>
      </c>
      <c r="D4313">
        <v>0.02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0.02</v>
      </c>
      <c r="C4314">
        <v>0.02</v>
      </c>
      <c r="D4314">
        <v>0.02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0.02</v>
      </c>
      <c r="C4315">
        <v>0.02</v>
      </c>
      <c r="D4315">
        <v>0.02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0.02</v>
      </c>
      <c r="C4316">
        <v>0.02</v>
      </c>
      <c r="D4316">
        <v>0.02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0.02</v>
      </c>
      <c r="C4317">
        <v>0.02</v>
      </c>
      <c r="D4317">
        <v>0.02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0.02</v>
      </c>
      <c r="C4318">
        <v>0.02</v>
      </c>
      <c r="D4318">
        <v>0.02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0.02</v>
      </c>
      <c r="C4319">
        <v>0.02</v>
      </c>
      <c r="D4319">
        <v>0.02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0.02</v>
      </c>
      <c r="C4320">
        <v>0.02</v>
      </c>
      <c r="D4320">
        <v>0.02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0.02</v>
      </c>
      <c r="C4321">
        <v>0.02</v>
      </c>
      <c r="D4321">
        <v>0.02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0.02</v>
      </c>
      <c r="C4322">
        <v>0.02</v>
      </c>
      <c r="D4322">
        <v>0.02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0.01</v>
      </c>
      <c r="C4323">
        <v>0.01</v>
      </c>
      <c r="D4323">
        <v>0.01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0.01</v>
      </c>
      <c r="C4324">
        <v>0.01</v>
      </c>
      <c r="D4324">
        <v>0.01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0.01</v>
      </c>
      <c r="C4325">
        <v>0.01</v>
      </c>
      <c r="D4325">
        <v>0.01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0.01</v>
      </c>
      <c r="C4326">
        <v>0.01</v>
      </c>
      <c r="D4326">
        <v>0.01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0.01</v>
      </c>
      <c r="C4327">
        <v>0.01</v>
      </c>
      <c r="D4327">
        <v>0.01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0.02</v>
      </c>
      <c r="C4328">
        <v>0.02</v>
      </c>
      <c r="D4328">
        <v>0.02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0.01</v>
      </c>
      <c r="C4329">
        <v>0.01</v>
      </c>
      <c r="D4329">
        <v>0.01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0.01</v>
      </c>
      <c r="C4330">
        <v>0.01</v>
      </c>
      <c r="D4330">
        <v>0.01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0.01</v>
      </c>
      <c r="C4331">
        <v>0.01</v>
      </c>
      <c r="D4331">
        <v>0.01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0.01</v>
      </c>
      <c r="C4332">
        <v>0.01</v>
      </c>
      <c r="D4332">
        <v>0.01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0.01</v>
      </c>
      <c r="C4333">
        <v>0.01</v>
      </c>
      <c r="D4333">
        <v>0.01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0.01</v>
      </c>
      <c r="C4334">
        <v>0.01</v>
      </c>
      <c r="D4334">
        <v>0.01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0.01</v>
      </c>
      <c r="C4335">
        <v>0.01</v>
      </c>
      <c r="D4335">
        <v>0.01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0.01</v>
      </c>
      <c r="C4336">
        <v>0.01</v>
      </c>
      <c r="D4336">
        <v>0.01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0.02</v>
      </c>
      <c r="C4337">
        <v>0.02</v>
      </c>
      <c r="D4337">
        <v>0.02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0.02</v>
      </c>
      <c r="C4338">
        <v>0.02</v>
      </c>
      <c r="D4338">
        <v>0.02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0.02</v>
      </c>
      <c r="C4339">
        <v>0.02</v>
      </c>
      <c r="D4339">
        <v>0.02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0.02</v>
      </c>
      <c r="C4340">
        <v>0.02</v>
      </c>
      <c r="D4340">
        <v>0.02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0.02</v>
      </c>
      <c r="C4341">
        <v>0.02</v>
      </c>
      <c r="D4341">
        <v>0.02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0.02</v>
      </c>
      <c r="C4342">
        <v>0.02</v>
      </c>
      <c r="D4342">
        <v>0.02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0.02</v>
      </c>
      <c r="C4343">
        <v>0.02</v>
      </c>
      <c r="D4343">
        <v>0.02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0.02</v>
      </c>
      <c r="C4344">
        <v>0.02</v>
      </c>
      <c r="D4344">
        <v>0.02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0.02</v>
      </c>
      <c r="C4345">
        <v>0.02</v>
      </c>
      <c r="D4345">
        <v>0.02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0.02</v>
      </c>
      <c r="C4346">
        <v>0.02</v>
      </c>
      <c r="D4346">
        <v>0.02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0.01</v>
      </c>
      <c r="C4347">
        <v>0.01</v>
      </c>
      <c r="D4347">
        <v>0.01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0.01</v>
      </c>
      <c r="C4348">
        <v>0.01</v>
      </c>
      <c r="D4348">
        <v>0.01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0.01</v>
      </c>
      <c r="C4349">
        <v>0.01</v>
      </c>
      <c r="D4349">
        <v>0.01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0.01</v>
      </c>
      <c r="C4350">
        <v>0.01</v>
      </c>
      <c r="D4350">
        <v>0.01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0.01</v>
      </c>
      <c r="C4351">
        <v>0.01</v>
      </c>
      <c r="D4351">
        <v>0.01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0.01</v>
      </c>
      <c r="C4352">
        <v>0.01</v>
      </c>
      <c r="D4352">
        <v>0.01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0.01</v>
      </c>
      <c r="C4353">
        <v>0.01</v>
      </c>
      <c r="D4353">
        <v>0.01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0.01</v>
      </c>
      <c r="C4354">
        <v>0.01</v>
      </c>
      <c r="D4354">
        <v>0.01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0.01</v>
      </c>
      <c r="C4355">
        <v>0.01</v>
      </c>
      <c r="D4355">
        <v>0.01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0.01</v>
      </c>
      <c r="C4356">
        <v>0.01</v>
      </c>
      <c r="D4356">
        <v>0.01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0.01</v>
      </c>
      <c r="C4357">
        <v>0.01</v>
      </c>
      <c r="D4357">
        <v>0.01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0.01</v>
      </c>
      <c r="C4358">
        <v>0.01</v>
      </c>
      <c r="D4358">
        <v>0.01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0.01</v>
      </c>
      <c r="C4359">
        <v>0.01</v>
      </c>
      <c r="D4359">
        <v>0.01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0.01</v>
      </c>
      <c r="C4360">
        <v>0.01</v>
      </c>
      <c r="D4360">
        <v>0.01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0.01</v>
      </c>
      <c r="C4361">
        <v>0.01</v>
      </c>
      <c r="D4361">
        <v>0.01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0.01</v>
      </c>
      <c r="C4362">
        <v>0.01</v>
      </c>
      <c r="D4362">
        <v>0.01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0.01</v>
      </c>
      <c r="C4363">
        <v>0.01</v>
      </c>
      <c r="D4363">
        <v>0.01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0.02</v>
      </c>
      <c r="C4364">
        <v>0.02</v>
      </c>
      <c r="D4364">
        <v>0.02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0.02</v>
      </c>
      <c r="C4365">
        <v>0.02</v>
      </c>
      <c r="D4365">
        <v>0.02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0.02</v>
      </c>
      <c r="C4366">
        <v>0.02</v>
      </c>
      <c r="D4366">
        <v>0.02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0.02</v>
      </c>
      <c r="C4367">
        <v>0.02</v>
      </c>
      <c r="D4367">
        <v>0.02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0.01</v>
      </c>
      <c r="C4368">
        <v>0.01</v>
      </c>
      <c r="D4368">
        <v>0.01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0.01</v>
      </c>
      <c r="C4369">
        <v>0.01</v>
      </c>
      <c r="D4369">
        <v>0.01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0.01</v>
      </c>
      <c r="C4370">
        <v>0.01</v>
      </c>
      <c r="D4370">
        <v>0.01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0.01</v>
      </c>
      <c r="C4371">
        <v>0.01</v>
      </c>
      <c r="D4371">
        <v>0.01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0.01</v>
      </c>
      <c r="C4372">
        <v>0.01</v>
      </c>
      <c r="D4372">
        <v>0.01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0.01</v>
      </c>
      <c r="C4373">
        <v>0.01</v>
      </c>
      <c r="D4373">
        <v>0.01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0.01</v>
      </c>
      <c r="C4374">
        <v>0.01</v>
      </c>
      <c r="D4374">
        <v>0.01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0.01</v>
      </c>
      <c r="C4375">
        <v>0.01</v>
      </c>
      <c r="D4375">
        <v>0.01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0.01</v>
      </c>
      <c r="C4376">
        <v>0.01</v>
      </c>
      <c r="D4376">
        <v>0.01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0.01</v>
      </c>
      <c r="C4377">
        <v>0.01</v>
      </c>
      <c r="D4377">
        <v>0.01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0.01</v>
      </c>
      <c r="C4378">
        <v>0.01</v>
      </c>
      <c r="D4378">
        <v>0.01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0.01</v>
      </c>
      <c r="C4379">
        <v>0.01</v>
      </c>
      <c r="D4379">
        <v>0.01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0.01</v>
      </c>
      <c r="C4380">
        <v>0.01</v>
      </c>
      <c r="D4380">
        <v>0.01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0.01</v>
      </c>
      <c r="C4381">
        <v>0.01</v>
      </c>
      <c r="D4381">
        <v>0.01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0.01</v>
      </c>
      <c r="C4382">
        <v>0.01</v>
      </c>
      <c r="D4382">
        <v>0.01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0.01</v>
      </c>
      <c r="C4383">
        <v>0.01</v>
      </c>
      <c r="D4383">
        <v>0.01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0.01</v>
      </c>
      <c r="C4384">
        <v>0.01</v>
      </c>
      <c r="D4384">
        <v>0.01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0.01</v>
      </c>
      <c r="C4385">
        <v>0.01</v>
      </c>
      <c r="D4385">
        <v>0.01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0.01</v>
      </c>
      <c r="C4386">
        <v>0.01</v>
      </c>
      <c r="D4386">
        <v>0.01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0.01</v>
      </c>
      <c r="C4387">
        <v>0.01</v>
      </c>
      <c r="D4387">
        <v>0.01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0.01</v>
      </c>
      <c r="C4388">
        <v>0.01</v>
      </c>
      <c r="D4388">
        <v>0.01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0.01</v>
      </c>
      <c r="C4389">
        <v>0.01</v>
      </c>
      <c r="D4389">
        <v>0.01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0.01</v>
      </c>
      <c r="C4390">
        <v>0.01</v>
      </c>
      <c r="D4390">
        <v>0.01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0.01</v>
      </c>
      <c r="C4391">
        <v>0.01</v>
      </c>
      <c r="D4391">
        <v>0.01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0.01</v>
      </c>
      <c r="C4392">
        <v>0.01</v>
      </c>
      <c r="D4392">
        <v>0.01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0.01</v>
      </c>
      <c r="C4393">
        <v>0.01</v>
      </c>
      <c r="D4393">
        <v>0.01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0.01</v>
      </c>
      <c r="C4394">
        <v>0.01</v>
      </c>
      <c r="D4394">
        <v>0.01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0.01</v>
      </c>
      <c r="C4395">
        <v>0.01</v>
      </c>
      <c r="D4395">
        <v>0.01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0.01</v>
      </c>
      <c r="C4396">
        <v>0.01</v>
      </c>
      <c r="D4396">
        <v>0.01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0.02</v>
      </c>
      <c r="C4397">
        <v>0.02</v>
      </c>
      <c r="D4397">
        <v>0.02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0.01</v>
      </c>
      <c r="C4398">
        <v>0.01</v>
      </c>
      <c r="D4398">
        <v>0.01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0.01</v>
      </c>
      <c r="C4399">
        <v>0.01</v>
      </c>
      <c r="D4399">
        <v>0.01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0.01</v>
      </c>
      <c r="C4400">
        <v>0.01</v>
      </c>
      <c r="D4400">
        <v>0.01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0.01</v>
      </c>
      <c r="C4401">
        <v>0.01</v>
      </c>
      <c r="D4401">
        <v>0.01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0.01</v>
      </c>
      <c r="C4402">
        <v>0.01</v>
      </c>
      <c r="D4402">
        <v>0.01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0.01</v>
      </c>
      <c r="C4403">
        <v>0.01</v>
      </c>
      <c r="D4403">
        <v>0.01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0.01</v>
      </c>
      <c r="C4404">
        <v>0.01</v>
      </c>
      <c r="D4404">
        <v>0.01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0.01</v>
      </c>
      <c r="C4405">
        <v>0.01</v>
      </c>
      <c r="D4405">
        <v>0.01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0.01</v>
      </c>
      <c r="C4406">
        <v>0.01</v>
      </c>
      <c r="D4406">
        <v>0.01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0.01</v>
      </c>
      <c r="C4407">
        <v>0.01</v>
      </c>
      <c r="D4407">
        <v>0.01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0.01</v>
      </c>
      <c r="C4408">
        <v>0.01</v>
      </c>
      <c r="D4408">
        <v>0.01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0.01</v>
      </c>
      <c r="C4409">
        <v>0.01</v>
      </c>
      <c r="D4409">
        <v>0.01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0.01</v>
      </c>
      <c r="C4410">
        <v>0.01</v>
      </c>
      <c r="D4410">
        <v>0.01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0.01</v>
      </c>
      <c r="C4411">
        <v>0.01</v>
      </c>
      <c r="D4411">
        <v>0.01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0.01</v>
      </c>
      <c r="C4412">
        <v>0.01</v>
      </c>
      <c r="D4412">
        <v>0.01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0.01</v>
      </c>
      <c r="C4418">
        <v>0.01</v>
      </c>
      <c r="D4418">
        <v>0.01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0.01</v>
      </c>
      <c r="C4424">
        <v>0.01</v>
      </c>
      <c r="D4424">
        <v>0.01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0.01</v>
      </c>
      <c r="C4425">
        <v>0.01</v>
      </c>
      <c r="D4425">
        <v>0.01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0.01</v>
      </c>
      <c r="C4426">
        <v>0.01</v>
      </c>
      <c r="D4426">
        <v>0.01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0.01</v>
      </c>
      <c r="C4427">
        <v>0.01</v>
      </c>
      <c r="D4427">
        <v>0.01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0.01</v>
      </c>
      <c r="C4428">
        <v>0.01</v>
      </c>
      <c r="D4428">
        <v>0.01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0.01</v>
      </c>
      <c r="C4429">
        <v>0.01</v>
      </c>
      <c r="D4429">
        <v>0.01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0.01</v>
      </c>
      <c r="C4430">
        <v>0.01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0.01</v>
      </c>
      <c r="C4431">
        <v>0.01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0.01</v>
      </c>
      <c r="C4432">
        <v>0.01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0.01</v>
      </c>
      <c r="C4433">
        <v>0.01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0.08</v>
      </c>
      <c r="C4434">
        <v>0.08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0.26</v>
      </c>
      <c r="C4435">
        <v>0.26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0.58</v>
      </c>
      <c r="C4436">
        <v>0.58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0.71</v>
      </c>
      <c r="C4437">
        <v>0.71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0.86</v>
      </c>
      <c r="C4438">
        <v>0.86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1.06</v>
      </c>
      <c r="C4439">
        <v>1.06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1.25</v>
      </c>
      <c r="C4440">
        <v>1.25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1.46</v>
      </c>
      <c r="C4441">
        <v>1.46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1.68</v>
      </c>
      <c r="C4442">
        <v>1.68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1.83</v>
      </c>
      <c r="C4443">
        <v>1.83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1.98</v>
      </c>
      <c r="C4444">
        <v>1.98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2.08</v>
      </c>
      <c r="C4445">
        <v>2.08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1.68</v>
      </c>
      <c r="C4446">
        <v>1.68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1.37</v>
      </c>
      <c r="C4447">
        <v>1.37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1.06</v>
      </c>
      <c r="C4448">
        <v>1.06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0.8</v>
      </c>
      <c r="C4449">
        <v>0.8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0.58</v>
      </c>
      <c r="C4450">
        <v>0.58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0.4</v>
      </c>
      <c r="C4451">
        <v>0.4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0.32</v>
      </c>
      <c r="C4452">
        <v>0.32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0.26</v>
      </c>
      <c r="C4453">
        <v>0.26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0.2</v>
      </c>
      <c r="C4454">
        <v>0.2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0.19</v>
      </c>
      <c r="C4455">
        <v>0.19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0.18</v>
      </c>
      <c r="C4456">
        <v>0.18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0.15</v>
      </c>
      <c r="C4457">
        <v>0.15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0.19</v>
      </c>
      <c r="C4458">
        <v>0.19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0.23</v>
      </c>
      <c r="C4459">
        <v>0.23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0.26</v>
      </c>
      <c r="C4460">
        <v>0.26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1.37</v>
      </c>
      <c r="C4461">
        <v>1.37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3.7</v>
      </c>
      <c r="C4462">
        <v>3.7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7.4</v>
      </c>
      <c r="C4463">
        <v>7.4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6.73</v>
      </c>
      <c r="C4464">
        <v>6.73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5.99</v>
      </c>
      <c r="C4465">
        <v>5.99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5.4</v>
      </c>
      <c r="C4466">
        <v>5.4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5.89</v>
      </c>
      <c r="C4467">
        <v>5.89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6.41</v>
      </c>
      <c r="C4468">
        <v>6.41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6.95</v>
      </c>
      <c r="C4469">
        <v>6.95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6.1</v>
      </c>
      <c r="C4470">
        <v>6.1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5.4</v>
      </c>
      <c r="C4471">
        <v>5.4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4.68</v>
      </c>
      <c r="C4472">
        <v>4.68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3.62</v>
      </c>
      <c r="C4473">
        <v>3.62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2.66</v>
      </c>
      <c r="C4474">
        <v>2.66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1.88</v>
      </c>
      <c r="C4475">
        <v>1.88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1.37</v>
      </c>
      <c r="C4476">
        <v>1.37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0.92</v>
      </c>
      <c r="C4477">
        <v>0.92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0.58</v>
      </c>
      <c r="C4478">
        <v>0.58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0.38</v>
      </c>
      <c r="C4479">
        <v>0.38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0.23</v>
      </c>
      <c r="C4480">
        <v>0.23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0.11</v>
      </c>
      <c r="C4481">
        <v>0.11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0.09</v>
      </c>
      <c r="C4482">
        <v>0.09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0.07</v>
      </c>
      <c r="C4483">
        <v>0.07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0.05</v>
      </c>
      <c r="C4484">
        <v>0.05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0.05</v>
      </c>
      <c r="C4485">
        <v>0.05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0.05</v>
      </c>
      <c r="C4486">
        <v>0.05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0.05</v>
      </c>
      <c r="C4487">
        <v>0.05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0.04</v>
      </c>
      <c r="C4488">
        <v>0.04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0.04</v>
      </c>
      <c r="C4489">
        <v>0.04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0.04</v>
      </c>
      <c r="C4490">
        <v>0.04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0.04</v>
      </c>
      <c r="C4491">
        <v>0.04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0.04</v>
      </c>
      <c r="C4492">
        <v>0.04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0.04</v>
      </c>
      <c r="C4493">
        <v>0.04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0.04</v>
      </c>
      <c r="C4494">
        <v>0.04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0.04</v>
      </c>
      <c r="C4495">
        <v>0.04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0.04</v>
      </c>
      <c r="C4496">
        <v>0.04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0.03</v>
      </c>
      <c r="C4497">
        <v>0.03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0.02</v>
      </c>
      <c r="C4498">
        <v>0.02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0.02</v>
      </c>
      <c r="C4499">
        <v>0.02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0.02</v>
      </c>
      <c r="C4500">
        <v>0.02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0.02</v>
      </c>
      <c r="C4501">
        <v>0.02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0.02</v>
      </c>
      <c r="C4502">
        <v>0.02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0.01</v>
      </c>
      <c r="C4503">
        <v>0.01</v>
      </c>
      <c r="D4503">
        <v>0.01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0.01</v>
      </c>
      <c r="C4504">
        <v>0.01</v>
      </c>
      <c r="D4504">
        <v>0.01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0.01</v>
      </c>
      <c r="C4505">
        <v>0.01</v>
      </c>
      <c r="D4505">
        <v>0.01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0.01</v>
      </c>
      <c r="C4506">
        <v>0.01</v>
      </c>
      <c r="D4506">
        <v>0.01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0.01</v>
      </c>
      <c r="C4507">
        <v>0.01</v>
      </c>
      <c r="D4507">
        <v>0.01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0.01</v>
      </c>
      <c r="C4508">
        <v>0.01</v>
      </c>
      <c r="D4508">
        <v>0.01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0.01</v>
      </c>
      <c r="C4509">
        <v>0.01</v>
      </c>
      <c r="D4509">
        <v>0.01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0.01</v>
      </c>
      <c r="C4510">
        <v>0.01</v>
      </c>
      <c r="D4510">
        <v>0.01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0.01</v>
      </c>
      <c r="C4511">
        <v>0.01</v>
      </c>
      <c r="D4511">
        <v>0.01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</v>
      </c>
      <c r="C4512">
        <v>0</v>
      </c>
      <c r="D4512">
        <v>0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</v>
      </c>
      <c r="C4513">
        <v>0</v>
      </c>
      <c r="D4513">
        <v>0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</v>
      </c>
      <c r="C4514">
        <v>0</v>
      </c>
      <c r="D4514">
        <v>0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</v>
      </c>
      <c r="C4515">
        <v>0</v>
      </c>
      <c r="D4515">
        <v>0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</v>
      </c>
      <c r="C4516">
        <v>0</v>
      </c>
      <c r="D4516">
        <v>0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0.01</v>
      </c>
      <c r="C4517">
        <v>0.01</v>
      </c>
      <c r="D4517">
        <v>0.01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0.01</v>
      </c>
      <c r="C4518">
        <v>0.01</v>
      </c>
      <c r="D4518">
        <v>0.01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0.01</v>
      </c>
      <c r="C4519">
        <v>0.01</v>
      </c>
      <c r="D4519">
        <v>0.01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0.01</v>
      </c>
      <c r="C4520">
        <v>0.01</v>
      </c>
      <c r="D4520">
        <v>0.01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0.01</v>
      </c>
      <c r="C4521">
        <v>0.01</v>
      </c>
      <c r="D4521">
        <v>0.01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0.01</v>
      </c>
      <c r="C4522">
        <v>0.01</v>
      </c>
      <c r="D4522">
        <v>0.01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0.01</v>
      </c>
      <c r="C4523">
        <v>0.01</v>
      </c>
      <c r="D4523">
        <v>0.01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0.01</v>
      </c>
      <c r="C4524">
        <v>0.01</v>
      </c>
      <c r="D4524">
        <v>0.01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0.01</v>
      </c>
      <c r="C4525">
        <v>0.01</v>
      </c>
      <c r="D4525">
        <v>0.01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0.01</v>
      </c>
      <c r="C4526">
        <v>0.01</v>
      </c>
      <c r="D4526">
        <v>0.01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0.01</v>
      </c>
      <c r="C4527">
        <v>0.01</v>
      </c>
      <c r="D4527">
        <v>0.01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0.01</v>
      </c>
      <c r="C4528">
        <v>0.01</v>
      </c>
      <c r="D4528">
        <v>0.01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0.01</v>
      </c>
      <c r="C4529">
        <v>0.01</v>
      </c>
      <c r="D4529">
        <v>0.01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0.01</v>
      </c>
      <c r="C4530">
        <v>0.01</v>
      </c>
      <c r="D4530">
        <v>0.01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0.01</v>
      </c>
      <c r="C4531">
        <v>0.01</v>
      </c>
      <c r="D4531">
        <v>0.01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0.02</v>
      </c>
      <c r="C4532">
        <v>0.02</v>
      </c>
      <c r="D4532">
        <v>0.02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0.02</v>
      </c>
      <c r="C4533">
        <v>0.02</v>
      </c>
      <c r="D4533">
        <v>0.02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0.02</v>
      </c>
      <c r="C4534">
        <v>0.02</v>
      </c>
      <c r="D4534">
        <v>0.02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0.02</v>
      </c>
      <c r="C4535">
        <v>0.02</v>
      </c>
      <c r="D4535">
        <v>0.02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0.02</v>
      </c>
      <c r="C4536">
        <v>0.02</v>
      </c>
      <c r="D4536">
        <v>0.02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0.02</v>
      </c>
      <c r="C4537">
        <v>0.02</v>
      </c>
      <c r="D4537">
        <v>0.02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0.02</v>
      </c>
      <c r="C4538">
        <v>0.02</v>
      </c>
      <c r="D4538">
        <v>0.02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0.02</v>
      </c>
      <c r="C4539">
        <v>0.02</v>
      </c>
      <c r="D4539">
        <v>0.02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0.02</v>
      </c>
      <c r="C4540">
        <v>0.02</v>
      </c>
      <c r="D4540">
        <v>0.02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0.02</v>
      </c>
      <c r="C4541">
        <v>0.02</v>
      </c>
      <c r="D4541">
        <v>0.02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0.01</v>
      </c>
      <c r="C4542">
        <v>0.01</v>
      </c>
      <c r="D4542">
        <v>0.01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0.01</v>
      </c>
      <c r="C4543">
        <v>0.01</v>
      </c>
      <c r="D4543">
        <v>0.01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0.01</v>
      </c>
      <c r="C4544">
        <v>0.01</v>
      </c>
      <c r="D4544">
        <v>0.01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0.01</v>
      </c>
      <c r="C4545">
        <v>0.01</v>
      </c>
      <c r="D4545">
        <v>0.01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0.01</v>
      </c>
      <c r="C4546">
        <v>0.01</v>
      </c>
      <c r="D4546">
        <v>0.01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0.02</v>
      </c>
      <c r="C4547">
        <v>0.02</v>
      </c>
      <c r="D4547">
        <v>0.02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0.02</v>
      </c>
      <c r="C4548">
        <v>0.02</v>
      </c>
      <c r="D4548">
        <v>0.02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0.02</v>
      </c>
      <c r="C4549">
        <v>0.02</v>
      </c>
      <c r="D4549">
        <v>0.02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0.02</v>
      </c>
      <c r="C4550">
        <v>0.02</v>
      </c>
      <c r="D4550">
        <v>0.02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0.02</v>
      </c>
      <c r="C4551">
        <v>0.02</v>
      </c>
      <c r="D4551">
        <v>0.02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0.02</v>
      </c>
      <c r="C4552">
        <v>0.02</v>
      </c>
      <c r="D4552">
        <v>0.02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0.02</v>
      </c>
      <c r="C4553">
        <v>0.02</v>
      </c>
      <c r="D4553">
        <v>0.02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0.02</v>
      </c>
      <c r="C4554">
        <v>0.02</v>
      </c>
      <c r="D4554">
        <v>0.02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0.02</v>
      </c>
      <c r="C4555">
        <v>0.02</v>
      </c>
      <c r="D4555">
        <v>0.02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0.02</v>
      </c>
      <c r="C4556">
        <v>0.02</v>
      </c>
      <c r="D4556">
        <v>0.02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0.02</v>
      </c>
      <c r="C4557">
        <v>0.02</v>
      </c>
      <c r="D4557">
        <v>0.02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0.02</v>
      </c>
      <c r="C4558">
        <v>0.02</v>
      </c>
      <c r="D4558">
        <v>0.02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0.02</v>
      </c>
      <c r="C4559">
        <v>0.02</v>
      </c>
      <c r="D4559">
        <v>0.02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0.02</v>
      </c>
      <c r="C4560">
        <v>0.02</v>
      </c>
      <c r="D4560">
        <v>0.02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0.02</v>
      </c>
      <c r="C4561">
        <v>0.02</v>
      </c>
      <c r="D4561">
        <v>0.02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0.02</v>
      </c>
      <c r="C4562">
        <v>0.02</v>
      </c>
      <c r="D4562">
        <v>0.02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0.01</v>
      </c>
      <c r="C4563">
        <v>0.01</v>
      </c>
      <c r="D4563">
        <v>0.01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0.01</v>
      </c>
      <c r="C4564">
        <v>0.01</v>
      </c>
      <c r="D4564">
        <v>0.01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0.01</v>
      </c>
      <c r="C4565">
        <v>0.01</v>
      </c>
      <c r="D4565">
        <v>0.01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0.01</v>
      </c>
      <c r="C4566">
        <v>0.01</v>
      </c>
      <c r="D4566">
        <v>0.01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0.01</v>
      </c>
      <c r="C4567">
        <v>0.01</v>
      </c>
      <c r="D4567">
        <v>0.01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0.01</v>
      </c>
      <c r="C4568">
        <v>0.01</v>
      </c>
      <c r="D4568">
        <v>0.01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0.01</v>
      </c>
      <c r="C4569">
        <v>0.01</v>
      </c>
      <c r="D4569">
        <v>0.01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0.01</v>
      </c>
      <c r="C4570">
        <v>0.01</v>
      </c>
      <c r="D4570">
        <v>0.01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0.01</v>
      </c>
      <c r="C4571">
        <v>0.01</v>
      </c>
      <c r="D4571">
        <v>0.01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0.01</v>
      </c>
      <c r="C4572">
        <v>0.01</v>
      </c>
      <c r="D4572">
        <v>0.01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0.01</v>
      </c>
      <c r="C4573">
        <v>0.01</v>
      </c>
      <c r="D4573">
        <v>0.01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0.01</v>
      </c>
      <c r="C4574">
        <v>0.01</v>
      </c>
      <c r="D4574">
        <v>0.01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0.01</v>
      </c>
      <c r="C4575">
        <v>0.01</v>
      </c>
      <c r="D4575">
        <v>0.01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0.01</v>
      </c>
      <c r="C4576">
        <v>0.01</v>
      </c>
      <c r="D4576">
        <v>0.01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0.01</v>
      </c>
      <c r="C4577">
        <v>0.01</v>
      </c>
      <c r="D4577">
        <v>0.01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0.01</v>
      </c>
      <c r="C4578">
        <v>0.01</v>
      </c>
      <c r="D4578">
        <v>0.01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0.01</v>
      </c>
      <c r="C4579">
        <v>0.01</v>
      </c>
      <c r="D4579">
        <v>0.01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0.01</v>
      </c>
      <c r="C4580">
        <v>0.01</v>
      </c>
      <c r="D4580">
        <v>0.01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0.01</v>
      </c>
      <c r="C4581">
        <v>0.01</v>
      </c>
      <c r="D4581">
        <v>0.01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0.01</v>
      </c>
      <c r="C4582">
        <v>0.01</v>
      </c>
      <c r="D4582">
        <v>0.01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0.01</v>
      </c>
      <c r="C4583">
        <v>0.01</v>
      </c>
      <c r="D4583">
        <v>0.01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0.01</v>
      </c>
      <c r="C4584">
        <v>0.01</v>
      </c>
      <c r="D4584">
        <v>0.01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0.01</v>
      </c>
      <c r="C4585">
        <v>0.01</v>
      </c>
      <c r="D4585">
        <v>0.01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0.01</v>
      </c>
      <c r="C4586">
        <v>0.01</v>
      </c>
      <c r="D4586">
        <v>0.01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0.01</v>
      </c>
      <c r="C4587">
        <v>0.01</v>
      </c>
      <c r="D4587">
        <v>0.01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0.01</v>
      </c>
      <c r="C4588">
        <v>0.01</v>
      </c>
      <c r="D4588">
        <v>0.01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0.01</v>
      </c>
      <c r="C4589">
        <v>0.01</v>
      </c>
      <c r="D4589">
        <v>0.01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0.01</v>
      </c>
      <c r="C4590">
        <v>0.01</v>
      </c>
      <c r="D4590">
        <v>0.01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0.01</v>
      </c>
      <c r="C4591">
        <v>0.01</v>
      </c>
      <c r="D4591">
        <v>0.01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0.01</v>
      </c>
      <c r="C4592">
        <v>0.01</v>
      </c>
      <c r="D4592">
        <v>0.01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0.01</v>
      </c>
      <c r="C4593">
        <v>0.01</v>
      </c>
      <c r="D4593">
        <v>0.01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0.01</v>
      </c>
      <c r="C4594">
        <v>0.01</v>
      </c>
      <c r="D4594">
        <v>0.01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0.01</v>
      </c>
      <c r="C4595">
        <v>0.01</v>
      </c>
      <c r="D4595">
        <v>0.01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0.01</v>
      </c>
      <c r="C4596">
        <v>0.01</v>
      </c>
      <c r="D4596">
        <v>0.01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0.01</v>
      </c>
      <c r="C4597">
        <v>0.01</v>
      </c>
      <c r="D4597">
        <v>0.01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0.01</v>
      </c>
      <c r="C4598">
        <v>0.01</v>
      </c>
      <c r="D4598">
        <v>0.01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0.01</v>
      </c>
      <c r="C4599">
        <v>0.01</v>
      </c>
      <c r="D4599">
        <v>0.01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0.01</v>
      </c>
      <c r="C4600">
        <v>0.01</v>
      </c>
      <c r="D4600">
        <v>0.01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0.01</v>
      </c>
      <c r="C4601">
        <v>0.01</v>
      </c>
      <c r="D4601">
        <v>0.01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0.01</v>
      </c>
      <c r="C4602">
        <v>0.01</v>
      </c>
      <c r="D4602">
        <v>0.01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0.01</v>
      </c>
      <c r="C4603">
        <v>0.01</v>
      </c>
      <c r="D4603">
        <v>0.01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0.01</v>
      </c>
      <c r="C4604">
        <v>0.01</v>
      </c>
      <c r="D4604">
        <v>0.01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0.01</v>
      </c>
      <c r="C4609">
        <v>0.01</v>
      </c>
      <c r="D4609">
        <v>0.01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0.02</v>
      </c>
      <c r="C4610">
        <v>0.02</v>
      </c>
      <c r="D4610">
        <v>0.02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0.15</v>
      </c>
      <c r="C4611">
        <v>0.15</v>
      </c>
      <c r="D4611">
        <v>0.15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0.48</v>
      </c>
      <c r="C4612">
        <v>0.48</v>
      </c>
      <c r="D4612">
        <v>0.48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1.06</v>
      </c>
      <c r="C4613">
        <v>1.06</v>
      </c>
      <c r="D4613">
        <v>1.06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0.96</v>
      </c>
      <c r="C4614">
        <v>0.96</v>
      </c>
      <c r="D4614">
        <v>0.96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0.86</v>
      </c>
      <c r="C4615">
        <v>0.86</v>
      </c>
      <c r="D4615">
        <v>0.86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0.8</v>
      </c>
      <c r="C4616">
        <v>0.8</v>
      </c>
      <c r="D4616">
        <v>0.8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0.68</v>
      </c>
      <c r="C4617">
        <v>0.68</v>
      </c>
      <c r="D4617">
        <v>0.68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0.58</v>
      </c>
      <c r="C4618">
        <v>0.58</v>
      </c>
      <c r="D4618">
        <v>0.58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0.48</v>
      </c>
      <c r="C4619">
        <v>0.48</v>
      </c>
      <c r="D4619">
        <v>0.48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0.48</v>
      </c>
      <c r="C4620">
        <v>0.48</v>
      </c>
      <c r="D4620">
        <v>0.48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0.48</v>
      </c>
      <c r="C4621">
        <v>0.48</v>
      </c>
      <c r="D4621">
        <v>0.48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0.48</v>
      </c>
      <c r="C4622">
        <v>0.48</v>
      </c>
      <c r="D4622">
        <v>0.48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0.48</v>
      </c>
      <c r="C4623">
        <v>0.48</v>
      </c>
      <c r="D4623">
        <v>0.48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0.48</v>
      </c>
      <c r="C4624">
        <v>0.48</v>
      </c>
      <c r="D4624">
        <v>0.48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0.48</v>
      </c>
      <c r="C4625">
        <v>0.48</v>
      </c>
      <c r="D4625">
        <v>0.48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0.48</v>
      </c>
      <c r="C4626">
        <v>0.48</v>
      </c>
      <c r="D4626">
        <v>0.48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0.48</v>
      </c>
      <c r="C4627">
        <v>0.48</v>
      </c>
      <c r="D4627">
        <v>0.48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0.48</v>
      </c>
      <c r="C4628">
        <v>0.48</v>
      </c>
      <c r="D4628">
        <v>0.48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0.46</v>
      </c>
      <c r="C4629">
        <v>0.46</v>
      </c>
      <c r="D4629">
        <v>0.46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0.42</v>
      </c>
      <c r="C4630">
        <v>0.42</v>
      </c>
      <c r="D4630">
        <v>0.42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0.4</v>
      </c>
      <c r="C4631">
        <v>0.4</v>
      </c>
      <c r="D4631">
        <v>0.4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0.4</v>
      </c>
      <c r="C4632">
        <v>0.4</v>
      </c>
      <c r="D4632">
        <v>0.4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0.4</v>
      </c>
      <c r="C4633">
        <v>0.4</v>
      </c>
      <c r="D4633">
        <v>0.4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0.4</v>
      </c>
      <c r="C4634">
        <v>0.4</v>
      </c>
      <c r="D4634">
        <v>0.4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0.4</v>
      </c>
      <c r="C4635">
        <v>0.4</v>
      </c>
      <c r="D4635">
        <v>0.4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0.4</v>
      </c>
      <c r="C4636">
        <v>0.4</v>
      </c>
      <c r="D4636">
        <v>0.4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0.4</v>
      </c>
      <c r="C4637">
        <v>0.4</v>
      </c>
      <c r="D4637">
        <v>0.4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0.38</v>
      </c>
      <c r="C4638">
        <v>0.38</v>
      </c>
      <c r="D4638">
        <v>0.38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0.34</v>
      </c>
      <c r="C4639">
        <v>0.34</v>
      </c>
      <c r="D4639">
        <v>0.34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0.32</v>
      </c>
      <c r="C4640">
        <v>0.32</v>
      </c>
      <c r="D4640">
        <v>0.32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0.58</v>
      </c>
      <c r="C4641">
        <v>0.58</v>
      </c>
      <c r="D4641">
        <v>0.58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0.92</v>
      </c>
      <c r="C4642">
        <v>0.92</v>
      </c>
      <c r="D4642">
        <v>0.92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1.37</v>
      </c>
      <c r="C4643">
        <v>1.37</v>
      </c>
      <c r="D4643">
        <v>1.37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2.36</v>
      </c>
      <c r="C4644">
        <v>2.36</v>
      </c>
      <c r="D4644">
        <v>2.36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3.7</v>
      </c>
      <c r="C4645">
        <v>3.7</v>
      </c>
      <c r="D4645">
        <v>3.7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5.4</v>
      </c>
      <c r="C4646">
        <v>5.4</v>
      </c>
      <c r="D4646">
        <v>5.4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3.4</v>
      </c>
      <c r="C4647">
        <v>3.4</v>
      </c>
      <c r="D4647">
        <v>3.4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1.88</v>
      </c>
      <c r="C4648">
        <v>1.88</v>
      </c>
      <c r="D4648">
        <v>1.88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0.92</v>
      </c>
      <c r="C4649">
        <v>0.92</v>
      </c>
      <c r="D4649">
        <v>0.92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0.6</v>
      </c>
      <c r="C4650">
        <v>0.6</v>
      </c>
      <c r="D4650">
        <v>0.6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0.38</v>
      </c>
      <c r="C4651">
        <v>0.38</v>
      </c>
      <c r="D4651">
        <v>0.38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0.2</v>
      </c>
      <c r="C4652">
        <v>0.2</v>
      </c>
      <c r="D4652">
        <v>0.2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0.15</v>
      </c>
      <c r="C4653">
        <v>0.15</v>
      </c>
      <c r="D4653">
        <v>0.15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0.11</v>
      </c>
      <c r="C4654">
        <v>0.11</v>
      </c>
      <c r="D4654">
        <v>0.11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0.08</v>
      </c>
      <c r="C4655">
        <v>0.08</v>
      </c>
      <c r="D4655">
        <v>0.08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0.07</v>
      </c>
      <c r="C4656">
        <v>0.07</v>
      </c>
      <c r="D4656">
        <v>0.07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0.06</v>
      </c>
      <c r="C4657">
        <v>0.06</v>
      </c>
      <c r="D4657">
        <v>0.06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0.05</v>
      </c>
      <c r="C4658">
        <v>0.05</v>
      </c>
      <c r="D4658">
        <v>0.05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0.04</v>
      </c>
      <c r="C4659">
        <v>0.04</v>
      </c>
      <c r="D4659">
        <v>0.04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0.04</v>
      </c>
      <c r="C4660">
        <v>0.04</v>
      </c>
      <c r="D4660">
        <v>0.04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0.04</v>
      </c>
      <c r="C4661">
        <v>0.04</v>
      </c>
      <c r="D4661">
        <v>0.04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0.04</v>
      </c>
      <c r="C4662">
        <v>0.04</v>
      </c>
      <c r="D4662">
        <v>0.04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0.04</v>
      </c>
      <c r="C4663">
        <v>0.04</v>
      </c>
      <c r="D4663">
        <v>0.04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0.04</v>
      </c>
      <c r="C4664">
        <v>0.04</v>
      </c>
      <c r="D4664">
        <v>0.04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0.04</v>
      </c>
      <c r="C4665">
        <v>0.04</v>
      </c>
      <c r="D4665">
        <v>0.04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0.04</v>
      </c>
      <c r="C4666">
        <v>0.04</v>
      </c>
      <c r="D4666">
        <v>0.04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0.04</v>
      </c>
      <c r="C4667">
        <v>0.04</v>
      </c>
      <c r="D4667">
        <v>0.04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0.03</v>
      </c>
      <c r="C4668">
        <v>0.03</v>
      </c>
      <c r="D4668">
        <v>0.03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0.02</v>
      </c>
      <c r="C4669">
        <v>0.02</v>
      </c>
      <c r="D4669">
        <v>0.02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0.02</v>
      </c>
      <c r="C4670">
        <v>0.02</v>
      </c>
      <c r="D4670">
        <v>0.02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0.01</v>
      </c>
      <c r="C4671">
        <v>0.01</v>
      </c>
      <c r="D4671">
        <v>0.01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0.01</v>
      </c>
      <c r="C4672">
        <v>0.01</v>
      </c>
      <c r="D4672">
        <v>0.01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0.01</v>
      </c>
      <c r="C4673">
        <v>0.01</v>
      </c>
      <c r="D4673">
        <v>0.01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0.01</v>
      </c>
      <c r="C4674">
        <v>0.01</v>
      </c>
      <c r="D4674">
        <v>0.01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0.01</v>
      </c>
      <c r="C4675">
        <v>0.01</v>
      </c>
      <c r="D4675">
        <v>0.01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0.02</v>
      </c>
      <c r="C4676">
        <v>0.02</v>
      </c>
      <c r="D4676">
        <v>0.02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0.02</v>
      </c>
      <c r="C4677">
        <v>0.02</v>
      </c>
      <c r="D4677">
        <v>0.02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0.02</v>
      </c>
      <c r="C4678">
        <v>0.02</v>
      </c>
      <c r="D4678">
        <v>0.02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0.02</v>
      </c>
      <c r="C4679">
        <v>0.02</v>
      </c>
      <c r="D4679">
        <v>0.02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0.02</v>
      </c>
      <c r="C4680">
        <v>0.02</v>
      </c>
      <c r="D4680">
        <v>0.02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0.02</v>
      </c>
      <c r="C4681">
        <v>0.02</v>
      </c>
      <c r="D4681">
        <v>0.02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0.02</v>
      </c>
      <c r="C4682">
        <v>0.02</v>
      </c>
      <c r="D4682">
        <v>0.02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0.02</v>
      </c>
      <c r="C4683">
        <v>0.02</v>
      </c>
      <c r="D4683">
        <v>0.02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0.02</v>
      </c>
      <c r="C4684">
        <v>0.02</v>
      </c>
      <c r="D4684">
        <v>0.02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0.02</v>
      </c>
      <c r="C4685">
        <v>0.02</v>
      </c>
      <c r="D4685">
        <v>0.02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0.02</v>
      </c>
      <c r="C4686">
        <v>0.02</v>
      </c>
      <c r="D4686">
        <v>0.02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0.02</v>
      </c>
      <c r="C4687">
        <v>0.02</v>
      </c>
      <c r="D4687">
        <v>0.02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0.02</v>
      </c>
      <c r="C4688">
        <v>0.02</v>
      </c>
      <c r="D4688">
        <v>0.02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0.02</v>
      </c>
      <c r="C4689">
        <v>0.02</v>
      </c>
      <c r="D4689">
        <v>0.02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0.02</v>
      </c>
      <c r="C4690">
        <v>0.02</v>
      </c>
      <c r="D4690">
        <v>0.02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0.02</v>
      </c>
      <c r="C4691">
        <v>0.02</v>
      </c>
      <c r="D4691">
        <v>0.02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0.02</v>
      </c>
      <c r="C4692">
        <v>0.02</v>
      </c>
      <c r="D4692">
        <v>0.02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0.02</v>
      </c>
      <c r="C4693">
        <v>0.02</v>
      </c>
      <c r="D4693">
        <v>0.02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0.02</v>
      </c>
      <c r="C4694">
        <v>0.02</v>
      </c>
      <c r="D4694">
        <v>0.02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0.02</v>
      </c>
      <c r="C4695">
        <v>0.02</v>
      </c>
      <c r="D4695">
        <v>0.02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0.02</v>
      </c>
      <c r="C4696">
        <v>0.02</v>
      </c>
      <c r="D4696">
        <v>0.02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0.02</v>
      </c>
      <c r="C4697">
        <v>0.02</v>
      </c>
      <c r="D4697">
        <v>0.02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0.02</v>
      </c>
      <c r="C4698">
        <v>0.02</v>
      </c>
      <c r="D4698">
        <v>0.02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0.02</v>
      </c>
      <c r="C4699">
        <v>0.02</v>
      </c>
      <c r="D4699">
        <v>0.02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0.02</v>
      </c>
      <c r="C4700">
        <v>0.02</v>
      </c>
      <c r="D4700">
        <v>0.02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0.02</v>
      </c>
      <c r="C4701">
        <v>0.02</v>
      </c>
      <c r="D4701">
        <v>0.02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0.02</v>
      </c>
      <c r="C4702">
        <v>0.02</v>
      </c>
      <c r="D4702">
        <v>0.02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0.02</v>
      </c>
      <c r="C4703">
        <v>0.02</v>
      </c>
      <c r="D4703">
        <v>0.02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0.02</v>
      </c>
      <c r="C4704">
        <v>0.02</v>
      </c>
      <c r="D4704">
        <v>0.02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0.02</v>
      </c>
      <c r="C4705">
        <v>0.02</v>
      </c>
      <c r="D4705">
        <v>0.02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0.02</v>
      </c>
      <c r="C4706">
        <v>0.02</v>
      </c>
      <c r="D4706">
        <v>0.02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0.02</v>
      </c>
      <c r="C4707">
        <v>0.02</v>
      </c>
      <c r="D4707">
        <v>0.02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0.03</v>
      </c>
      <c r="C4708">
        <v>0.03</v>
      </c>
      <c r="D4708">
        <v>0.03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0.04</v>
      </c>
      <c r="C4709">
        <v>0.04</v>
      </c>
      <c r="D4709">
        <v>0.04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0.04</v>
      </c>
      <c r="C4710">
        <v>0.04</v>
      </c>
      <c r="D4710">
        <v>0.04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0.04</v>
      </c>
      <c r="C4711">
        <v>0.04</v>
      </c>
      <c r="D4711">
        <v>0.04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0.04</v>
      </c>
      <c r="C4712">
        <v>0.04</v>
      </c>
      <c r="D4712">
        <v>0.04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0.04</v>
      </c>
      <c r="C4713">
        <v>0.04</v>
      </c>
      <c r="D4713">
        <v>0.04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0.04</v>
      </c>
      <c r="C4714">
        <v>0.04</v>
      </c>
      <c r="D4714">
        <v>0.04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0.04</v>
      </c>
      <c r="C4715">
        <v>0.04</v>
      </c>
      <c r="D4715">
        <v>0.04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0.03</v>
      </c>
      <c r="C4716">
        <v>0.03</v>
      </c>
      <c r="D4716">
        <v>0.03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0.02</v>
      </c>
      <c r="C4717">
        <v>0.02</v>
      </c>
      <c r="D4717">
        <v>0.02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0.02</v>
      </c>
      <c r="C4718">
        <v>0.02</v>
      </c>
      <c r="D4718">
        <v>0.02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0.02</v>
      </c>
      <c r="C4719">
        <v>0.02</v>
      </c>
      <c r="D4719">
        <v>0.02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0.03</v>
      </c>
      <c r="C4720">
        <v>0.03</v>
      </c>
      <c r="D4720">
        <v>0.03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0.04</v>
      </c>
      <c r="C4721">
        <v>0.04</v>
      </c>
      <c r="D4721">
        <v>0.04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0.03</v>
      </c>
      <c r="C4722">
        <v>0.03</v>
      </c>
      <c r="D4722">
        <v>0.03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0.02</v>
      </c>
      <c r="C4723">
        <v>0.02</v>
      </c>
      <c r="D4723">
        <v>0.02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0.02</v>
      </c>
      <c r="C4724">
        <v>0.02</v>
      </c>
      <c r="D4724">
        <v>0.02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0.02</v>
      </c>
      <c r="C4725">
        <v>0.02</v>
      </c>
      <c r="D4725">
        <v>0.02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0.03</v>
      </c>
      <c r="C4726">
        <v>0.03</v>
      </c>
      <c r="D4726">
        <v>0.03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0.04</v>
      </c>
      <c r="C4727">
        <v>0.04</v>
      </c>
      <c r="D4727">
        <v>0.04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0.04</v>
      </c>
      <c r="C4728">
        <v>0.04</v>
      </c>
      <c r="D4728">
        <v>0.04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0.04</v>
      </c>
      <c r="C4729">
        <v>0.04</v>
      </c>
      <c r="D4729">
        <v>0.04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0.04</v>
      </c>
      <c r="C4730">
        <v>0.04</v>
      </c>
      <c r="D4730">
        <v>0.04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0.04</v>
      </c>
      <c r="C4731">
        <v>0.04</v>
      </c>
      <c r="D4731">
        <v>0.04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0.04</v>
      </c>
      <c r="C4732">
        <v>0.04</v>
      </c>
      <c r="D4732">
        <v>0.04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0.04</v>
      </c>
      <c r="C4733">
        <v>0.04</v>
      </c>
      <c r="D4733">
        <v>0.04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0.04</v>
      </c>
      <c r="C4734">
        <v>0.04</v>
      </c>
      <c r="D4734">
        <v>0.04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0.04</v>
      </c>
      <c r="C4735">
        <v>0.04</v>
      </c>
      <c r="D4735">
        <v>0.04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0.04</v>
      </c>
      <c r="C4736">
        <v>0.04</v>
      </c>
      <c r="D4736">
        <v>0.04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0.04</v>
      </c>
      <c r="C4737">
        <v>0.04</v>
      </c>
      <c r="D4737">
        <v>0.04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0.04</v>
      </c>
      <c r="C4738">
        <v>0.04</v>
      </c>
      <c r="D4738">
        <v>0.04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0.04</v>
      </c>
      <c r="C4739">
        <v>0.04</v>
      </c>
      <c r="D4739">
        <v>0.04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0.04</v>
      </c>
      <c r="C4740">
        <v>0.04</v>
      </c>
      <c r="D4740">
        <v>0.04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0.04</v>
      </c>
      <c r="C4741">
        <v>0.04</v>
      </c>
      <c r="D4741">
        <v>0.04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0.04</v>
      </c>
      <c r="C4742">
        <v>0.04</v>
      </c>
      <c r="D4742">
        <v>0.04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0.04</v>
      </c>
      <c r="C4743">
        <v>0.04</v>
      </c>
      <c r="D4743">
        <v>0.04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0.04</v>
      </c>
      <c r="C4744">
        <v>0.04</v>
      </c>
      <c r="D4744">
        <v>0.04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0.04</v>
      </c>
      <c r="C4745">
        <v>0.04</v>
      </c>
      <c r="D4745">
        <v>0.04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0.04</v>
      </c>
      <c r="C4746">
        <v>0.04</v>
      </c>
      <c r="D4746">
        <v>0.04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0.04</v>
      </c>
      <c r="C4747">
        <v>0.04</v>
      </c>
      <c r="D4747">
        <v>0.04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0.04</v>
      </c>
      <c r="C4748">
        <v>0.04</v>
      </c>
      <c r="D4748">
        <v>0.04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0.04</v>
      </c>
      <c r="C4749">
        <v>0.04</v>
      </c>
      <c r="D4749">
        <v>0.04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0.04</v>
      </c>
      <c r="C4750">
        <v>0.04</v>
      </c>
      <c r="D4750">
        <v>0.04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0.04</v>
      </c>
      <c r="C4751">
        <v>0.04</v>
      </c>
      <c r="D4751">
        <v>0.04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0.04</v>
      </c>
      <c r="C4752">
        <v>0.04</v>
      </c>
      <c r="D4752">
        <v>0.04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0.04</v>
      </c>
      <c r="C4753">
        <v>0.04</v>
      </c>
      <c r="D4753">
        <v>0.04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0.05</v>
      </c>
      <c r="C4754">
        <v>0.05</v>
      </c>
      <c r="D4754">
        <v>0.05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0.05</v>
      </c>
      <c r="C4755">
        <v>0.05</v>
      </c>
      <c r="D4755">
        <v>0.05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0.05</v>
      </c>
      <c r="C4756">
        <v>0.05</v>
      </c>
      <c r="D4756">
        <v>0.05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0.05</v>
      </c>
      <c r="C4757">
        <v>0.05</v>
      </c>
      <c r="D4757">
        <v>0.05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0.06</v>
      </c>
      <c r="C4758">
        <v>0.06</v>
      </c>
      <c r="D4758">
        <v>0.06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0.07</v>
      </c>
      <c r="C4759">
        <v>0.07</v>
      </c>
      <c r="D4759">
        <v>0.07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0.08</v>
      </c>
      <c r="C4760">
        <v>0.08</v>
      </c>
      <c r="D4760">
        <v>0.08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0.08</v>
      </c>
      <c r="C4761">
        <v>0.08</v>
      </c>
      <c r="D4761">
        <v>0.08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0.08</v>
      </c>
      <c r="C4762">
        <v>0.08</v>
      </c>
      <c r="D4762">
        <v>0.08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0.08</v>
      </c>
      <c r="C4763">
        <v>0.08</v>
      </c>
      <c r="D4763">
        <v>0.08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0.07</v>
      </c>
      <c r="C4764">
        <v>0.07</v>
      </c>
      <c r="D4764">
        <v>0.07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0.06</v>
      </c>
      <c r="C4765">
        <v>0.06</v>
      </c>
      <c r="D4765">
        <v>0.06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0.05</v>
      </c>
      <c r="C4766">
        <v>0.05</v>
      </c>
      <c r="D4766">
        <v>0.05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0.06</v>
      </c>
      <c r="C4767">
        <v>0.06</v>
      </c>
      <c r="D4767">
        <v>0.06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0.07</v>
      </c>
      <c r="C4768">
        <v>0.07</v>
      </c>
      <c r="D4768">
        <v>0.07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0.08</v>
      </c>
      <c r="C4769">
        <v>0.08</v>
      </c>
      <c r="D4769">
        <v>0.08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0.08</v>
      </c>
      <c r="C4770">
        <v>0.08</v>
      </c>
      <c r="D4770">
        <v>0.08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0.08</v>
      </c>
      <c r="C4771">
        <v>0.08</v>
      </c>
      <c r="D4771">
        <v>0.08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0.08</v>
      </c>
      <c r="C4772">
        <v>0.08</v>
      </c>
      <c r="D4772">
        <v>0.08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0.08</v>
      </c>
      <c r="C4773">
        <v>0.08</v>
      </c>
      <c r="D4773">
        <v>0.08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0.08</v>
      </c>
      <c r="C4774">
        <v>0.08</v>
      </c>
      <c r="D4774">
        <v>0.08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0.08</v>
      </c>
      <c r="C4775">
        <v>0.08</v>
      </c>
      <c r="D4775">
        <v>0.08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0.08</v>
      </c>
      <c r="C4776">
        <v>0.08</v>
      </c>
      <c r="D4776">
        <v>0.08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0.08</v>
      </c>
      <c r="C4777">
        <v>0.08</v>
      </c>
      <c r="D4777">
        <v>0.08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0.08</v>
      </c>
      <c r="C4778">
        <v>0.08</v>
      </c>
      <c r="D4778">
        <v>0.08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0.08</v>
      </c>
      <c r="C4779">
        <v>0.08</v>
      </c>
      <c r="D4779">
        <v>0.08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0.08</v>
      </c>
      <c r="C4780">
        <v>0.08</v>
      </c>
      <c r="D4780">
        <v>0.08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0.08</v>
      </c>
      <c r="C4781">
        <v>0.08</v>
      </c>
      <c r="D4781">
        <v>0.08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0.08</v>
      </c>
      <c r="C4782">
        <v>0.08</v>
      </c>
      <c r="D4782">
        <v>0.08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0.08</v>
      </c>
      <c r="C4783">
        <v>0.08</v>
      </c>
      <c r="D4783">
        <v>0.08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0.08</v>
      </c>
      <c r="C4784">
        <v>0.08</v>
      </c>
      <c r="D4784">
        <v>0.08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0.08</v>
      </c>
      <c r="C4785">
        <v>0.08</v>
      </c>
      <c r="D4785">
        <v>0.08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0.08</v>
      </c>
      <c r="C4786">
        <v>0.08</v>
      </c>
      <c r="D4786">
        <v>0.08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0.08</v>
      </c>
      <c r="C4787">
        <v>0.08</v>
      </c>
      <c r="D4787">
        <v>0.08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0.08</v>
      </c>
      <c r="C4788">
        <v>0.08</v>
      </c>
      <c r="D4788">
        <v>0.08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0.08</v>
      </c>
      <c r="C4789">
        <v>0.08</v>
      </c>
      <c r="D4789">
        <v>0.08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0.08</v>
      </c>
      <c r="C4790">
        <v>0.08</v>
      </c>
      <c r="D4790">
        <v>0.08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0.07</v>
      </c>
      <c r="C4791">
        <v>0.07</v>
      </c>
      <c r="D4791">
        <v>0.07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0.06</v>
      </c>
      <c r="C4792">
        <v>0.06</v>
      </c>
      <c r="D4792">
        <v>0.06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0.05</v>
      </c>
      <c r="C4793">
        <v>0.05</v>
      </c>
      <c r="D4793">
        <v>0.05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0.05</v>
      </c>
      <c r="C4794">
        <v>0.05</v>
      </c>
      <c r="D4794">
        <v>0.05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0.05</v>
      </c>
      <c r="C4795">
        <v>0.05</v>
      </c>
      <c r="D4795">
        <v>0.05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0.05</v>
      </c>
      <c r="C4796">
        <v>0.05</v>
      </c>
      <c r="D4796">
        <v>0.05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0.06</v>
      </c>
      <c r="C4797">
        <v>0.06</v>
      </c>
      <c r="D4797">
        <v>0.06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0.07</v>
      </c>
      <c r="C4798">
        <v>0.07</v>
      </c>
      <c r="D4798">
        <v>0.07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0.08</v>
      </c>
      <c r="C4799">
        <v>0.08</v>
      </c>
      <c r="D4799">
        <v>0.08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0.08</v>
      </c>
      <c r="C4800">
        <v>0.08</v>
      </c>
      <c r="D4800">
        <v>0.08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0.08</v>
      </c>
      <c r="C4801">
        <v>0.08</v>
      </c>
      <c r="D4801">
        <v>0.08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0.08</v>
      </c>
      <c r="C4802">
        <v>0.08</v>
      </c>
      <c r="D4802">
        <v>0.08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0.08</v>
      </c>
      <c r="C4803">
        <v>0.08</v>
      </c>
      <c r="D4803">
        <v>0.08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0.08</v>
      </c>
      <c r="C4804">
        <v>0.08</v>
      </c>
      <c r="D4804">
        <v>0.08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0.08</v>
      </c>
      <c r="C4805">
        <v>0.08</v>
      </c>
      <c r="D4805">
        <v>0.08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0.08</v>
      </c>
      <c r="C4806">
        <v>0.08</v>
      </c>
      <c r="D4806">
        <v>0.08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0.08</v>
      </c>
      <c r="C4807">
        <v>0.08</v>
      </c>
      <c r="D4807">
        <v>0.08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0.08</v>
      </c>
      <c r="C4808">
        <v>0.08</v>
      </c>
      <c r="D4808">
        <v>0.08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0.07</v>
      </c>
      <c r="C4809">
        <v>0.07</v>
      </c>
      <c r="D4809">
        <v>0.07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0.06</v>
      </c>
      <c r="C4810">
        <v>0.06</v>
      </c>
      <c r="D4810">
        <v>0.06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0.05</v>
      </c>
      <c r="C4811">
        <v>0.05</v>
      </c>
      <c r="D4811">
        <v>0.05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0.05</v>
      </c>
      <c r="C4812">
        <v>0.05</v>
      </c>
      <c r="D4812">
        <v>0.05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0.05</v>
      </c>
      <c r="C4813">
        <v>0.05</v>
      </c>
      <c r="D4813">
        <v>0.05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0.05</v>
      </c>
      <c r="C4814">
        <v>0.05</v>
      </c>
      <c r="D4814">
        <v>0.05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0.05</v>
      </c>
      <c r="C4815">
        <v>0.05</v>
      </c>
      <c r="D4815">
        <v>0.05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0.05</v>
      </c>
      <c r="C4816">
        <v>0.05</v>
      </c>
      <c r="D4816">
        <v>0.05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0.05</v>
      </c>
      <c r="C4817">
        <v>0.05</v>
      </c>
      <c r="D4817">
        <v>0.05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0.05</v>
      </c>
      <c r="C4818">
        <v>0.05</v>
      </c>
      <c r="D4818">
        <v>0.05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0.05</v>
      </c>
      <c r="C4819">
        <v>0.05</v>
      </c>
      <c r="D4819">
        <v>0.05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0.05</v>
      </c>
      <c r="C4820">
        <v>0.05</v>
      </c>
      <c r="D4820">
        <v>0.05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0.04</v>
      </c>
      <c r="C4821">
        <v>0.04</v>
      </c>
      <c r="D4821">
        <v>0.04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0.04</v>
      </c>
      <c r="C4822">
        <v>0.04</v>
      </c>
      <c r="D4822">
        <v>0.04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0.04</v>
      </c>
      <c r="C4823">
        <v>0.04</v>
      </c>
      <c r="D4823">
        <v>0.04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0.04</v>
      </c>
      <c r="C4824">
        <v>0.04</v>
      </c>
      <c r="D4824">
        <v>0.04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0.04</v>
      </c>
      <c r="C4825">
        <v>0.04</v>
      </c>
      <c r="D4825">
        <v>0.04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0.05</v>
      </c>
      <c r="C4826">
        <v>0.05</v>
      </c>
      <c r="D4826">
        <v>0.05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0.04</v>
      </c>
      <c r="C4827">
        <v>0.04</v>
      </c>
      <c r="D4827">
        <v>0.04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0.04</v>
      </c>
      <c r="C4828">
        <v>0.04</v>
      </c>
      <c r="D4828">
        <v>0.04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0.04</v>
      </c>
      <c r="C4829">
        <v>0.04</v>
      </c>
      <c r="D4829">
        <v>0.04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0.04</v>
      </c>
      <c r="C4830">
        <v>0.04</v>
      </c>
      <c r="D4830">
        <v>0.04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0.04</v>
      </c>
      <c r="C4831">
        <v>0.04</v>
      </c>
      <c r="D4831">
        <v>0.04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0.05</v>
      </c>
      <c r="C4832">
        <v>0.05</v>
      </c>
      <c r="D4832">
        <v>0.05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0.05</v>
      </c>
      <c r="C4833">
        <v>0.05</v>
      </c>
      <c r="D4833">
        <v>0.05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0.05</v>
      </c>
      <c r="C4834">
        <v>0.05</v>
      </c>
      <c r="D4834">
        <v>0.05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0.05</v>
      </c>
      <c r="C4835">
        <v>0.05</v>
      </c>
      <c r="D4835">
        <v>0.05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0.05</v>
      </c>
      <c r="C4836">
        <v>0.05</v>
      </c>
      <c r="D4836">
        <v>0.05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0.05</v>
      </c>
      <c r="C4837">
        <v>0.05</v>
      </c>
      <c r="D4837">
        <v>0.05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0.05</v>
      </c>
      <c r="C4838">
        <v>0.05</v>
      </c>
      <c r="D4838">
        <v>0.05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0.05</v>
      </c>
      <c r="C4839">
        <v>0.05</v>
      </c>
      <c r="D4839">
        <v>0.05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0.05</v>
      </c>
      <c r="C4840">
        <v>0.05</v>
      </c>
      <c r="D4840">
        <v>0.05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0.05</v>
      </c>
      <c r="C4841">
        <v>0.05</v>
      </c>
      <c r="D4841">
        <v>0.05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0.05</v>
      </c>
      <c r="C4842">
        <v>0.05</v>
      </c>
      <c r="D4842">
        <v>0.05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0.05</v>
      </c>
      <c r="C4843">
        <v>0.05</v>
      </c>
      <c r="D4843">
        <v>0.05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0.05</v>
      </c>
      <c r="C4844">
        <v>0.05</v>
      </c>
      <c r="D4844">
        <v>0.05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0.05</v>
      </c>
      <c r="C4845">
        <v>0.05</v>
      </c>
      <c r="D4845">
        <v>0.05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0.05</v>
      </c>
      <c r="C4846">
        <v>0.05</v>
      </c>
      <c r="D4846">
        <v>0.05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0.05</v>
      </c>
      <c r="C4847">
        <v>0.05</v>
      </c>
      <c r="D4847">
        <v>0.05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0.04</v>
      </c>
      <c r="C4848">
        <v>0.04</v>
      </c>
      <c r="D4848">
        <v>0.04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0.04</v>
      </c>
      <c r="C4849">
        <v>0.04</v>
      </c>
      <c r="D4849">
        <v>0.04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0.04</v>
      </c>
      <c r="C4850">
        <v>0.04</v>
      </c>
      <c r="D4850">
        <v>0.04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0.04</v>
      </c>
      <c r="C4851">
        <v>0.04</v>
      </c>
      <c r="D4851">
        <v>0.04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0.04</v>
      </c>
      <c r="C4852">
        <v>0.04</v>
      </c>
      <c r="D4852">
        <v>0.04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0.04</v>
      </c>
      <c r="C4853">
        <v>0.04</v>
      </c>
      <c r="D4853">
        <v>0.04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0.04</v>
      </c>
      <c r="C4854">
        <v>0.04</v>
      </c>
      <c r="D4854">
        <v>0.04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0.04</v>
      </c>
      <c r="C4855">
        <v>0.04</v>
      </c>
      <c r="D4855">
        <v>0.04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0.04</v>
      </c>
      <c r="C4856">
        <v>0.04</v>
      </c>
      <c r="D4856">
        <v>0.04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0.04</v>
      </c>
      <c r="C4857">
        <v>0.04</v>
      </c>
      <c r="D4857">
        <v>0.04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0.04</v>
      </c>
      <c r="C4858">
        <v>0.04</v>
      </c>
      <c r="D4858">
        <v>0.04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0.04</v>
      </c>
      <c r="C4859">
        <v>0.04</v>
      </c>
      <c r="D4859">
        <v>0.04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0.04</v>
      </c>
      <c r="C4860">
        <v>0.04</v>
      </c>
      <c r="D4860">
        <v>0.04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0.04</v>
      </c>
      <c r="C4861">
        <v>0.04</v>
      </c>
      <c r="D4861">
        <v>0.04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0.04</v>
      </c>
      <c r="C4862">
        <v>0.04</v>
      </c>
      <c r="D4862">
        <v>0.04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0.04</v>
      </c>
      <c r="C4863">
        <v>0.04</v>
      </c>
      <c r="D4863">
        <v>0.04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0.04</v>
      </c>
      <c r="C4864">
        <v>0.04</v>
      </c>
      <c r="D4864">
        <v>0.04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0.04</v>
      </c>
      <c r="C4865">
        <v>0.04</v>
      </c>
      <c r="D4865">
        <v>0.04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0.04</v>
      </c>
      <c r="C4866">
        <v>0.04</v>
      </c>
      <c r="D4866">
        <v>0.04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0.04</v>
      </c>
      <c r="C4867">
        <v>0.04</v>
      </c>
      <c r="D4867">
        <v>0.04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0.04</v>
      </c>
      <c r="C4868">
        <v>0.04</v>
      </c>
      <c r="D4868">
        <v>0.04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0.04</v>
      </c>
      <c r="C4869">
        <v>0.04</v>
      </c>
      <c r="D4869">
        <v>0.04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0.04</v>
      </c>
      <c r="C4870">
        <v>0.04</v>
      </c>
      <c r="D4870">
        <v>0.04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0.04</v>
      </c>
      <c r="C4871">
        <v>0.04</v>
      </c>
      <c r="D4871">
        <v>0.04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0.04</v>
      </c>
      <c r="C4872">
        <v>0.04</v>
      </c>
      <c r="D4872">
        <v>0.04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0.04</v>
      </c>
      <c r="C4873">
        <v>0.04</v>
      </c>
      <c r="D4873">
        <v>0.04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0.04</v>
      </c>
      <c r="C4874">
        <v>0.04</v>
      </c>
      <c r="D4874">
        <v>0.04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0.04</v>
      </c>
      <c r="C4875">
        <v>0.04</v>
      </c>
      <c r="D4875">
        <v>0.04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0.04</v>
      </c>
      <c r="C4876">
        <v>0.04</v>
      </c>
      <c r="D4876">
        <v>0.04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0.04</v>
      </c>
      <c r="C4877">
        <v>0.04</v>
      </c>
      <c r="D4877">
        <v>0.04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0.04</v>
      </c>
      <c r="C4878">
        <v>0.04</v>
      </c>
      <c r="D4878">
        <v>0.04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0.04</v>
      </c>
      <c r="C4879">
        <v>0.04</v>
      </c>
      <c r="D4879">
        <v>0.04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0.04</v>
      </c>
      <c r="C4880">
        <v>0.04</v>
      </c>
      <c r="D4880">
        <v>0.04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0.04</v>
      </c>
      <c r="C4881">
        <v>0.04</v>
      </c>
      <c r="D4881">
        <v>0.04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0.04</v>
      </c>
      <c r="C4882">
        <v>0.04</v>
      </c>
      <c r="D4882">
        <v>0.04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0.04</v>
      </c>
      <c r="C4883">
        <v>0.04</v>
      </c>
      <c r="D4883">
        <v>0.04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0.04</v>
      </c>
      <c r="C4884">
        <v>0.04</v>
      </c>
      <c r="D4884">
        <v>0.04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0.04</v>
      </c>
      <c r="C4885">
        <v>0.04</v>
      </c>
      <c r="D4885">
        <v>0.04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0.04</v>
      </c>
      <c r="C4886">
        <v>0.04</v>
      </c>
      <c r="D4886">
        <v>0.04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0.03</v>
      </c>
      <c r="C4887">
        <v>0.03</v>
      </c>
      <c r="D4887">
        <v>0.03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0.02</v>
      </c>
      <c r="C4888">
        <v>0.02</v>
      </c>
      <c r="D4888">
        <v>0.02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0.02</v>
      </c>
      <c r="C4889">
        <v>0.02</v>
      </c>
      <c r="D4889">
        <v>0.02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0.02</v>
      </c>
      <c r="C4890">
        <v>0.02</v>
      </c>
      <c r="D4890">
        <v>0.02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0.02</v>
      </c>
      <c r="C4891">
        <v>0.02</v>
      </c>
      <c r="D4891">
        <v>0.02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0.02</v>
      </c>
      <c r="C4892">
        <v>0.02</v>
      </c>
      <c r="D4892">
        <v>0.02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0.02</v>
      </c>
      <c r="C4893">
        <v>0.02</v>
      </c>
      <c r="D4893">
        <v>0.02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0.02</v>
      </c>
      <c r="C4894">
        <v>0.02</v>
      </c>
      <c r="D4894">
        <v>0.02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0.02</v>
      </c>
      <c r="C4895">
        <v>0.02</v>
      </c>
      <c r="D4895">
        <v>0.02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0.02</v>
      </c>
      <c r="C4896">
        <v>0.02</v>
      </c>
      <c r="D4896">
        <v>0.02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0.02</v>
      </c>
      <c r="C4897">
        <v>0.02</v>
      </c>
      <c r="D4897">
        <v>0.02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0.02</v>
      </c>
      <c r="C4898">
        <v>0.02</v>
      </c>
      <c r="D4898">
        <v>0.02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0.02</v>
      </c>
      <c r="C4899">
        <v>0.02</v>
      </c>
      <c r="D4899">
        <v>0.02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0.02</v>
      </c>
      <c r="C4900">
        <v>0.02</v>
      </c>
      <c r="D4900">
        <v>0.02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0.02</v>
      </c>
      <c r="C4901">
        <v>0.02</v>
      </c>
      <c r="D4901">
        <v>0.02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0.02</v>
      </c>
      <c r="C4902">
        <v>0.02</v>
      </c>
      <c r="D4902">
        <v>0.02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0.02</v>
      </c>
      <c r="C4903">
        <v>0.02</v>
      </c>
      <c r="D4903">
        <v>0.02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0.02</v>
      </c>
      <c r="C4904">
        <v>0.02</v>
      </c>
      <c r="D4904">
        <v>0.02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0.02</v>
      </c>
      <c r="C4905">
        <v>0.02</v>
      </c>
      <c r="D4905">
        <v>0.02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0.02</v>
      </c>
      <c r="C4906">
        <v>0.02</v>
      </c>
      <c r="D4906">
        <v>0.02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0.02</v>
      </c>
      <c r="C4907">
        <v>0.02</v>
      </c>
      <c r="D4907">
        <v>0.02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0.02</v>
      </c>
      <c r="C4908">
        <v>0.02</v>
      </c>
      <c r="D4908">
        <v>0.02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0.02</v>
      </c>
      <c r="C4909">
        <v>0.02</v>
      </c>
      <c r="D4909">
        <v>0.02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0.02</v>
      </c>
      <c r="C4910">
        <v>0.02</v>
      </c>
      <c r="D4910">
        <v>0.02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0.02</v>
      </c>
      <c r="C4911">
        <v>0.02</v>
      </c>
      <c r="D4911">
        <v>0.02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0.02</v>
      </c>
      <c r="C4912">
        <v>0.02</v>
      </c>
      <c r="D4912">
        <v>0.02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0.02</v>
      </c>
      <c r="C4913">
        <v>0.02</v>
      </c>
      <c r="D4913">
        <v>0.02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0.02</v>
      </c>
      <c r="C4914">
        <v>0.02</v>
      </c>
      <c r="D4914">
        <v>0.02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0.02</v>
      </c>
      <c r="C4915">
        <v>0.02</v>
      </c>
      <c r="D4915">
        <v>0.02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0.02</v>
      </c>
      <c r="C4916">
        <v>0.02</v>
      </c>
      <c r="D4916">
        <v>0.02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0.01</v>
      </c>
      <c r="C4917">
        <v>0.01</v>
      </c>
      <c r="D4917">
        <v>0.01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0.01</v>
      </c>
      <c r="C4918">
        <v>0.01</v>
      </c>
      <c r="D4918">
        <v>0.01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0.01</v>
      </c>
      <c r="C4919">
        <v>0.01</v>
      </c>
      <c r="D4919">
        <v>0.01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0.01</v>
      </c>
      <c r="C4920">
        <v>0.01</v>
      </c>
      <c r="D4920">
        <v>0.01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0.01</v>
      </c>
      <c r="C4921">
        <v>0.01</v>
      </c>
      <c r="D4921">
        <v>0.01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0.02</v>
      </c>
      <c r="C4922">
        <v>0.02</v>
      </c>
      <c r="D4922">
        <v>0.02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0.02</v>
      </c>
      <c r="C4923">
        <v>0.02</v>
      </c>
      <c r="D4923">
        <v>0.02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0.02</v>
      </c>
      <c r="C4924">
        <v>0.02</v>
      </c>
      <c r="D4924">
        <v>0.02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0.02</v>
      </c>
      <c r="C4925">
        <v>0.02</v>
      </c>
      <c r="D4925">
        <v>0.02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0.01</v>
      </c>
      <c r="C4926">
        <v>0.01</v>
      </c>
      <c r="D4926">
        <v>0.01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0.01</v>
      </c>
      <c r="C4927">
        <v>0.01</v>
      </c>
      <c r="D4927">
        <v>0.01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0.01</v>
      </c>
      <c r="C4928">
        <v>0.01</v>
      </c>
      <c r="D4928">
        <v>0.01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0.01</v>
      </c>
      <c r="C4929">
        <v>0.01</v>
      </c>
      <c r="D4929">
        <v>0.01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0.01</v>
      </c>
      <c r="C4930">
        <v>0.01</v>
      </c>
      <c r="D4930">
        <v>0.01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0.01</v>
      </c>
      <c r="C4931">
        <v>0.01</v>
      </c>
      <c r="D4931">
        <v>0.01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0.01</v>
      </c>
      <c r="C4932">
        <v>0.01</v>
      </c>
      <c r="D4932">
        <v>0.01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0.01</v>
      </c>
      <c r="C4933">
        <v>0.01</v>
      </c>
      <c r="D4933">
        <v>0.01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0.01</v>
      </c>
      <c r="C4934">
        <v>0.01</v>
      </c>
      <c r="D4934">
        <v>0.01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0.01</v>
      </c>
      <c r="C4935">
        <v>0.01</v>
      </c>
      <c r="D4935">
        <v>0.01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0.01</v>
      </c>
      <c r="C4936">
        <v>0.01</v>
      </c>
      <c r="D4936">
        <v>0.01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0.01</v>
      </c>
      <c r="C4937">
        <v>0.01</v>
      </c>
      <c r="D4937">
        <v>0.01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0.01</v>
      </c>
      <c r="C4938">
        <v>0.01</v>
      </c>
      <c r="D4938">
        <v>0.01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0.01</v>
      </c>
      <c r="C4939">
        <v>0.01</v>
      </c>
      <c r="D4939">
        <v>0.01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0.01</v>
      </c>
      <c r="C4940">
        <v>0.01</v>
      </c>
      <c r="D4940">
        <v>0.01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0.01</v>
      </c>
      <c r="C4941">
        <v>0.01</v>
      </c>
      <c r="D4941">
        <v>0.01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0.01</v>
      </c>
      <c r="C4942">
        <v>0.01</v>
      </c>
      <c r="D4942">
        <v>0.01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0.01</v>
      </c>
      <c r="C4943">
        <v>0.01</v>
      </c>
      <c r="D4943">
        <v>0.01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0.01</v>
      </c>
      <c r="C4944">
        <v>0.01</v>
      </c>
      <c r="D4944">
        <v>0.01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0.01</v>
      </c>
      <c r="C4945">
        <v>0.01</v>
      </c>
      <c r="D4945">
        <v>0.01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0.01</v>
      </c>
      <c r="C4946">
        <v>0.01</v>
      </c>
      <c r="D4946">
        <v>0.01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0.01</v>
      </c>
      <c r="C4947">
        <v>0.01</v>
      </c>
      <c r="D4947">
        <v>0.01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0.01</v>
      </c>
      <c r="C4948">
        <v>0.01</v>
      </c>
      <c r="D4948">
        <v>0.01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0.01</v>
      </c>
      <c r="C4949">
        <v>0.01</v>
      </c>
      <c r="D4949">
        <v>0.01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0.01</v>
      </c>
      <c r="C4950">
        <v>0.01</v>
      </c>
      <c r="D4950">
        <v>0.01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0.01</v>
      </c>
      <c r="C4951">
        <v>0.01</v>
      </c>
      <c r="D4951">
        <v>0.01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0.01</v>
      </c>
      <c r="C4952">
        <v>0.01</v>
      </c>
      <c r="D4952">
        <v>0.01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0.01</v>
      </c>
      <c r="C4953">
        <v>0.01</v>
      </c>
      <c r="D4953">
        <v>0.01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0.01</v>
      </c>
      <c r="C4954">
        <v>0.01</v>
      </c>
      <c r="D4954">
        <v>0.01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0.01</v>
      </c>
      <c r="C4955">
        <v>0.01</v>
      </c>
      <c r="D4955">
        <v>0.01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0.01</v>
      </c>
      <c r="C4956">
        <v>0.01</v>
      </c>
      <c r="D4956">
        <v>0.01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0.01</v>
      </c>
      <c r="C4957">
        <v>0.01</v>
      </c>
      <c r="D4957">
        <v>0.01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0.01</v>
      </c>
      <c r="C4958">
        <v>0.01</v>
      </c>
      <c r="D4958">
        <v>0.01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0.01</v>
      </c>
      <c r="C4959">
        <v>0.01</v>
      </c>
      <c r="D4959">
        <v>0.01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0.01</v>
      </c>
      <c r="C4960">
        <v>0.01</v>
      </c>
      <c r="D4960">
        <v>0.01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0.01</v>
      </c>
      <c r="C4961">
        <v>0.01</v>
      </c>
      <c r="D4961">
        <v>0.01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0.01</v>
      </c>
      <c r="C4962">
        <v>0.01</v>
      </c>
      <c r="D4962">
        <v>0.01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0.01</v>
      </c>
      <c r="C4963">
        <v>0.01</v>
      </c>
      <c r="D4963">
        <v>0.01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0.01</v>
      </c>
      <c r="C4964">
        <v>0.01</v>
      </c>
      <c r="D4964">
        <v>0.01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0.01</v>
      </c>
      <c r="C4965">
        <v>0.01</v>
      </c>
      <c r="D4965">
        <v>0.01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0.01</v>
      </c>
      <c r="C4966">
        <v>0.01</v>
      </c>
      <c r="D4966">
        <v>0.01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0.01</v>
      </c>
      <c r="C4967">
        <v>0.01</v>
      </c>
      <c r="D4967">
        <v>0.01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0.01</v>
      </c>
      <c r="C4968">
        <v>0.01</v>
      </c>
      <c r="D4968">
        <v>0.01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0.01</v>
      </c>
      <c r="C4969">
        <v>0.01</v>
      </c>
      <c r="D4969">
        <v>0.01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0.01</v>
      </c>
      <c r="C4970">
        <v>0.01</v>
      </c>
      <c r="D4970">
        <v>0.01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0.01</v>
      </c>
      <c r="C4971">
        <v>0.01</v>
      </c>
      <c r="D4971">
        <v>0.01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0.01</v>
      </c>
      <c r="C4972">
        <v>0.01</v>
      </c>
      <c r="D4972">
        <v>0.01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0.01</v>
      </c>
      <c r="C4973">
        <v>0.01</v>
      </c>
      <c r="D4973">
        <v>0.01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0.01</v>
      </c>
      <c r="C4974">
        <v>0.01</v>
      </c>
      <c r="D4974">
        <v>0.01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0.01</v>
      </c>
      <c r="C4975">
        <v>0.01</v>
      </c>
      <c r="D4975">
        <v>0.01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0.01</v>
      </c>
      <c r="C4976">
        <v>0.01</v>
      </c>
      <c r="D4976">
        <v>0.01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0.01</v>
      </c>
      <c r="C4977">
        <v>0.01</v>
      </c>
      <c r="D4977">
        <v>0.01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0.01</v>
      </c>
      <c r="C4978">
        <v>0.01</v>
      </c>
      <c r="D4978">
        <v>0.01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0.01</v>
      </c>
      <c r="C4979">
        <v>0.01</v>
      </c>
      <c r="D4979">
        <v>0.01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0.01</v>
      </c>
      <c r="C4980">
        <v>0.01</v>
      </c>
      <c r="D4980">
        <v>0.01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0.01</v>
      </c>
      <c r="C4981">
        <v>0.01</v>
      </c>
      <c r="D4981">
        <v>0.01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0.01</v>
      </c>
      <c r="C4982">
        <v>0.01</v>
      </c>
      <c r="D4982">
        <v>0.01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0.01</v>
      </c>
      <c r="C4983">
        <v>0.01</v>
      </c>
      <c r="D4983">
        <v>0.01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0.01</v>
      </c>
      <c r="C4984">
        <v>0.01</v>
      </c>
      <c r="D4984">
        <v>0.01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0.01</v>
      </c>
      <c r="C4985">
        <v>0.01</v>
      </c>
      <c r="D4985">
        <v>0.01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0.01</v>
      </c>
      <c r="C4986">
        <v>0.01</v>
      </c>
      <c r="D4986">
        <v>0.01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0.01</v>
      </c>
      <c r="C4987">
        <v>0.01</v>
      </c>
      <c r="D4987">
        <v>0.01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0.01</v>
      </c>
      <c r="C4988">
        <v>0.01</v>
      </c>
      <c r="D4988">
        <v>0.01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0.01</v>
      </c>
      <c r="C4989">
        <v>0.01</v>
      </c>
      <c r="D4989">
        <v>0.01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0.01</v>
      </c>
      <c r="C4990">
        <v>0.01</v>
      </c>
      <c r="D4990">
        <v>0.01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0.01</v>
      </c>
      <c r="C4991">
        <v>0.01</v>
      </c>
      <c r="D4991">
        <v>0.01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0.01</v>
      </c>
      <c r="C4992">
        <v>0.01</v>
      </c>
      <c r="D4992">
        <v>0.01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0.01</v>
      </c>
      <c r="C4993">
        <v>0.01</v>
      </c>
      <c r="D4993">
        <v>0.01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0.01</v>
      </c>
      <c r="C4994">
        <v>0.01</v>
      </c>
      <c r="D4994">
        <v>0.01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0.01</v>
      </c>
      <c r="C4995">
        <v>0.01</v>
      </c>
      <c r="D4995">
        <v>0.01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0.01</v>
      </c>
      <c r="C4996">
        <v>0.01</v>
      </c>
      <c r="D4996">
        <v>0.01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0.01</v>
      </c>
      <c r="C4997">
        <v>0.01</v>
      </c>
      <c r="D4997">
        <v>0.01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0.01</v>
      </c>
      <c r="C4998">
        <v>0.01</v>
      </c>
      <c r="D4998">
        <v>0.01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0.01</v>
      </c>
      <c r="C4999">
        <v>0.01</v>
      </c>
      <c r="D4999">
        <v>0.01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0.01</v>
      </c>
      <c r="C5000">
        <v>0.01</v>
      </c>
      <c r="D5000">
        <v>0.01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0.01</v>
      </c>
      <c r="C5001">
        <v>0.01</v>
      </c>
      <c r="D5001">
        <v>0.01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0.01</v>
      </c>
      <c r="C5002">
        <v>0.01</v>
      </c>
      <c r="D5002">
        <v>0.01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0.01</v>
      </c>
      <c r="C5003">
        <v>0.01</v>
      </c>
      <c r="D5003">
        <v>0.01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0.01</v>
      </c>
      <c r="C5004">
        <v>0.01</v>
      </c>
      <c r="D5004">
        <v>0.01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0.01</v>
      </c>
      <c r="C5005">
        <v>0.01</v>
      </c>
      <c r="D5005">
        <v>0.01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0.01</v>
      </c>
      <c r="C5006">
        <v>0.01</v>
      </c>
      <c r="D5006">
        <v>0.01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0.01</v>
      </c>
      <c r="C5007">
        <v>0.01</v>
      </c>
      <c r="D5007">
        <v>0.01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0.01</v>
      </c>
      <c r="C5008">
        <v>0.01</v>
      </c>
      <c r="D5008">
        <v>0.01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0.02</v>
      </c>
      <c r="C5009">
        <v>0.02</v>
      </c>
      <c r="D5009">
        <v>0.02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0.02</v>
      </c>
      <c r="C5010">
        <v>0.02</v>
      </c>
      <c r="D5010">
        <v>0.02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0.02</v>
      </c>
      <c r="C5011">
        <v>0.02</v>
      </c>
      <c r="D5011">
        <v>0.02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0.02</v>
      </c>
      <c r="C5012">
        <v>0.02</v>
      </c>
      <c r="D5012">
        <v>0.02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0.02</v>
      </c>
      <c r="C5013">
        <v>0.02</v>
      </c>
      <c r="D5013">
        <v>0.02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0.02</v>
      </c>
      <c r="C5014">
        <v>0.02</v>
      </c>
      <c r="D5014">
        <v>0.02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0.02</v>
      </c>
      <c r="C5015">
        <v>0.02</v>
      </c>
      <c r="D5015">
        <v>0.02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0.02</v>
      </c>
      <c r="C5016">
        <v>0.02</v>
      </c>
      <c r="D5016">
        <v>0.02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0.02</v>
      </c>
      <c r="C5017">
        <v>0.02</v>
      </c>
      <c r="D5017">
        <v>0.02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0.02</v>
      </c>
      <c r="C5018">
        <v>0.02</v>
      </c>
      <c r="D5018">
        <v>0.02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0.01</v>
      </c>
      <c r="C5019">
        <v>0.01</v>
      </c>
      <c r="D5019">
        <v>0.01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0.01</v>
      </c>
      <c r="C5020">
        <v>0.01</v>
      </c>
      <c r="D5020">
        <v>0.01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0.01</v>
      </c>
      <c r="C5021">
        <v>0.01</v>
      </c>
      <c r="D5021">
        <v>0.01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0.01</v>
      </c>
      <c r="C5022">
        <v>0.01</v>
      </c>
      <c r="D5022">
        <v>0.01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0.01</v>
      </c>
      <c r="C5023">
        <v>0.01</v>
      </c>
      <c r="D5023">
        <v>0.01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0.02</v>
      </c>
      <c r="C5024">
        <v>0.02</v>
      </c>
      <c r="D5024">
        <v>0.02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0.01</v>
      </c>
      <c r="C5025">
        <v>0.01</v>
      </c>
      <c r="D5025">
        <v>0.01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0.01</v>
      </c>
      <c r="C5026">
        <v>0.01</v>
      </c>
      <c r="D5026">
        <v>0.01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0.01</v>
      </c>
      <c r="C5027">
        <v>0.01</v>
      </c>
      <c r="D5027">
        <v>0.01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0.01</v>
      </c>
      <c r="C5033">
        <v>0.01</v>
      </c>
      <c r="D5033">
        <v>0.01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0.01</v>
      </c>
      <c r="C5034">
        <v>0.01</v>
      </c>
      <c r="D5034">
        <v>0.01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0.01</v>
      </c>
      <c r="C5035">
        <v>0.01</v>
      </c>
      <c r="D5035">
        <v>0.01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0.01</v>
      </c>
      <c r="C5036">
        <v>0.01</v>
      </c>
      <c r="D5036">
        <v>0.01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0.01</v>
      </c>
      <c r="C5037">
        <v>0.01</v>
      </c>
      <c r="D5037">
        <v>0.01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0.01</v>
      </c>
      <c r="C5038">
        <v>0.01</v>
      </c>
      <c r="D5038">
        <v>0.01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0.01</v>
      </c>
      <c r="C5039">
        <v>0.01</v>
      </c>
      <c r="D5039">
        <v>0.01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0.01</v>
      </c>
      <c r="C5040">
        <v>0.01</v>
      </c>
      <c r="D5040">
        <v>0.01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0.01</v>
      </c>
      <c r="C5041">
        <v>0.01</v>
      </c>
      <c r="D5041">
        <v>0.01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0.01</v>
      </c>
      <c r="C5042">
        <v>0.01</v>
      </c>
      <c r="D5042">
        <v>0.01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0.01</v>
      </c>
      <c r="C5043">
        <v>0.01</v>
      </c>
      <c r="D5043">
        <v>0.01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0.01</v>
      </c>
      <c r="C5044">
        <v>0.01</v>
      </c>
      <c r="D5044">
        <v>0.01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0.01</v>
      </c>
      <c r="C5045">
        <v>0.01</v>
      </c>
      <c r="D5045">
        <v>0.01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0.01</v>
      </c>
      <c r="C5046">
        <v>0.01</v>
      </c>
      <c r="D5046">
        <v>0.01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0.01</v>
      </c>
      <c r="C5047">
        <v>0.01</v>
      </c>
      <c r="D5047">
        <v>0.01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0.01</v>
      </c>
      <c r="C5048">
        <v>0.01</v>
      </c>
      <c r="D5048">
        <v>0.01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0.01</v>
      </c>
      <c r="C5049">
        <v>0.01</v>
      </c>
      <c r="D5049">
        <v>0.01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0.01</v>
      </c>
      <c r="C5050">
        <v>0.01</v>
      </c>
      <c r="D5050">
        <v>0.01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0.01</v>
      </c>
      <c r="C5051">
        <v>0.01</v>
      </c>
      <c r="D5051">
        <v>0.01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0.01</v>
      </c>
      <c r="C5052">
        <v>0.01</v>
      </c>
      <c r="D5052">
        <v>0.01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0.01</v>
      </c>
      <c r="C5053">
        <v>0.01</v>
      </c>
      <c r="D5053">
        <v>0.01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0.01</v>
      </c>
      <c r="C5054">
        <v>0.01</v>
      </c>
      <c r="D5054">
        <v>0.01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0.01</v>
      </c>
      <c r="C5055">
        <v>0.01</v>
      </c>
      <c r="D5055">
        <v>0.01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0.01</v>
      </c>
      <c r="C5056">
        <v>0.01</v>
      </c>
      <c r="D5056">
        <v>0.01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0.01</v>
      </c>
      <c r="C5057">
        <v>0.01</v>
      </c>
      <c r="D5057">
        <v>0.01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0.01</v>
      </c>
      <c r="C5069">
        <v>0.01</v>
      </c>
      <c r="D5069">
        <v>0.01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0.01</v>
      </c>
      <c r="C5070">
        <v>0.01</v>
      </c>
      <c r="D5070">
        <v>0.01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0.01</v>
      </c>
      <c r="C5071">
        <v>0.01</v>
      </c>
      <c r="D5071">
        <v>0.01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0.01</v>
      </c>
      <c r="C5072">
        <v>0.01</v>
      </c>
      <c r="D5072">
        <v>0.01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0.01</v>
      </c>
      <c r="C5073">
        <v>0.01</v>
      </c>
      <c r="D5073">
        <v>0.01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0.01</v>
      </c>
      <c r="C5074">
        <v>0.01</v>
      </c>
      <c r="D5074">
        <v>0.01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0.01</v>
      </c>
      <c r="C5075">
        <v>0.01</v>
      </c>
      <c r="D5075">
        <v>0.01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0.01</v>
      </c>
      <c r="C5076">
        <v>0.01</v>
      </c>
      <c r="D5076">
        <v>0.01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0.01</v>
      </c>
      <c r="C5077">
        <v>0.01</v>
      </c>
      <c r="D5077">
        <v>0.01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0.01</v>
      </c>
      <c r="C5078">
        <v>0.01</v>
      </c>
      <c r="D5078">
        <v>0.01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0.01</v>
      </c>
      <c r="C5079">
        <v>0.01</v>
      </c>
      <c r="D5079">
        <v>0.01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0.01</v>
      </c>
      <c r="C5080">
        <v>0.01</v>
      </c>
      <c r="D5080">
        <v>0.01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0.01</v>
      </c>
      <c r="C5081">
        <v>0.01</v>
      </c>
      <c r="D5081">
        <v>0.01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0.01</v>
      </c>
      <c r="C5087">
        <v>0.01</v>
      </c>
      <c r="D5087">
        <v>0.01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0.01</v>
      </c>
      <c r="C5088">
        <v>0.01</v>
      </c>
      <c r="D5088">
        <v>0.01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0.01</v>
      </c>
      <c r="C5089">
        <v>0.01</v>
      </c>
      <c r="D5089">
        <v>0.01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0.01</v>
      </c>
      <c r="C5090">
        <v>0.01</v>
      </c>
      <c r="D5090">
        <v>0.01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0.01</v>
      </c>
      <c r="C5091">
        <v>0.01</v>
      </c>
      <c r="D5091">
        <v>0.01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0.01</v>
      </c>
      <c r="C5092">
        <v>0.01</v>
      </c>
      <c r="D5092">
        <v>0.01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0.01</v>
      </c>
      <c r="C5093">
        <v>0.01</v>
      </c>
      <c r="D5093">
        <v>0.01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0.01</v>
      </c>
      <c r="C5094">
        <v>0.01</v>
      </c>
      <c r="D5094">
        <v>0.01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0.01</v>
      </c>
      <c r="C5095">
        <v>0.01</v>
      </c>
      <c r="D5095">
        <v>0.01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0.01</v>
      </c>
      <c r="C5096">
        <v>0.01</v>
      </c>
      <c r="D5096">
        <v>0.01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0.01</v>
      </c>
      <c r="C5097">
        <v>0.01</v>
      </c>
      <c r="D5097">
        <v>0.01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0.01</v>
      </c>
      <c r="C5098">
        <v>0.01</v>
      </c>
      <c r="D5098">
        <v>0.01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0.01</v>
      </c>
      <c r="C5099">
        <v>0.01</v>
      </c>
      <c r="D5099">
        <v>0.01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0.01</v>
      </c>
      <c r="C5100">
        <v>0.01</v>
      </c>
      <c r="D5100">
        <v>0.01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0.01</v>
      </c>
      <c r="C5101">
        <v>0.01</v>
      </c>
      <c r="D5101">
        <v>0.01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0.01</v>
      </c>
      <c r="C5102">
        <v>0.01</v>
      </c>
      <c r="D5102">
        <v>0.01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0.01</v>
      </c>
      <c r="C5108">
        <v>0.01</v>
      </c>
      <c r="D5108">
        <v>0.01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0.01</v>
      </c>
      <c r="C5109">
        <v>0.01</v>
      </c>
      <c r="D5109">
        <v>0.01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0.01</v>
      </c>
      <c r="C5110">
        <v>0.01</v>
      </c>
      <c r="D5110">
        <v>0.01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0.01</v>
      </c>
      <c r="C5111">
        <v>0.01</v>
      </c>
      <c r="D5111">
        <v>0.01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0.01</v>
      </c>
      <c r="C5112">
        <v>0.01</v>
      </c>
      <c r="D5112">
        <v>0.01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0.01</v>
      </c>
      <c r="C5113">
        <v>0.01</v>
      </c>
      <c r="D5113">
        <v>0.01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0.01</v>
      </c>
      <c r="C5114">
        <v>0.01</v>
      </c>
      <c r="D5114">
        <v>0.01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0.01</v>
      </c>
      <c r="C5120">
        <v>0.01</v>
      </c>
      <c r="D5120">
        <v>0.01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0.01</v>
      </c>
      <c r="C5126">
        <v>0.01</v>
      </c>
      <c r="D5126">
        <v>0.01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0.01</v>
      </c>
      <c r="C5132">
        <v>0.01</v>
      </c>
      <c r="D5132">
        <v>0.01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0.01</v>
      </c>
      <c r="C5133">
        <v>0.01</v>
      </c>
      <c r="D5133">
        <v>0.01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0.01</v>
      </c>
      <c r="C5134">
        <v>0.01</v>
      </c>
      <c r="D5134">
        <v>0.01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0.01</v>
      </c>
      <c r="C5135">
        <v>0.01</v>
      </c>
      <c r="D5135">
        <v>0.01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0.01</v>
      </c>
      <c r="C5195">
        <v>0.01</v>
      </c>
      <c r="D5195">
        <v>0.01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0.01</v>
      </c>
      <c r="C5210">
        <v>0.01</v>
      </c>
      <c r="D5210">
        <v>0.01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0.01</v>
      </c>
      <c r="C5243">
        <v>0.01</v>
      </c>
      <c r="D5243">
        <v>0.01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0.01</v>
      </c>
      <c r="C5244">
        <v>0.01</v>
      </c>
      <c r="D5244">
        <v>0.01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0.01</v>
      </c>
      <c r="C5245">
        <v>0.01</v>
      </c>
      <c r="D5245">
        <v>0.01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0.01</v>
      </c>
      <c r="C5246">
        <v>0.01</v>
      </c>
      <c r="D5246">
        <v>0.01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0.01</v>
      </c>
      <c r="C5247">
        <v>0.01</v>
      </c>
      <c r="D5247">
        <v>0.01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0.01</v>
      </c>
      <c r="C5249">
        <v>0.01</v>
      </c>
      <c r="D5249">
        <v>0.01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0.01</v>
      </c>
      <c r="C5264">
        <v>0.01</v>
      </c>
      <c r="D5264">
        <v>0.01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0.01</v>
      </c>
      <c r="C5265">
        <v>0.01</v>
      </c>
      <c r="D5265">
        <v>0.01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0.01</v>
      </c>
      <c r="C5266">
        <v>0.01</v>
      </c>
      <c r="D5266">
        <v>0.01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0.01</v>
      </c>
      <c r="C5267">
        <v>0.01</v>
      </c>
      <c r="D5267">
        <v>0.01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0.01</v>
      </c>
      <c r="C5268">
        <v>0.01</v>
      </c>
      <c r="D5268">
        <v>0.01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0.01</v>
      </c>
      <c r="C5269">
        <v>0.01</v>
      </c>
      <c r="D5269">
        <v>0.01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0.01</v>
      </c>
      <c r="C5270">
        <v>0.01</v>
      </c>
      <c r="D5270">
        <v>0.01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0.01</v>
      </c>
      <c r="C5294">
        <v>0.01</v>
      </c>
      <c r="D5294">
        <v>0.01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0.01</v>
      </c>
      <c r="C5301">
        <v>0.01</v>
      </c>
      <c r="D5301">
        <v>0.01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0.04</v>
      </c>
      <c r="C5302">
        <v>0.04</v>
      </c>
      <c r="D5302">
        <v>0.04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0.08</v>
      </c>
      <c r="C5303">
        <v>0.08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0.58</v>
      </c>
      <c r="C5304">
        <v>0.58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1.68</v>
      </c>
      <c r="C5305">
        <v>1.68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3.7</v>
      </c>
      <c r="C5306">
        <v>3.7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3.12</v>
      </c>
      <c r="C5307">
        <v>3.12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2.6</v>
      </c>
      <c r="C5308">
        <v>2.6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2.08</v>
      </c>
      <c r="C5309">
        <v>2.08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1.88</v>
      </c>
      <c r="C5310">
        <v>1.88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1.68</v>
      </c>
      <c r="C5311">
        <v>1.68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1.5</v>
      </c>
      <c r="C5312">
        <v>1.5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2.6</v>
      </c>
      <c r="C5313">
        <v>2.6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4.01</v>
      </c>
      <c r="C5314">
        <v>4.01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5.79</v>
      </c>
      <c r="C5315">
        <v>5.79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6.41</v>
      </c>
      <c r="C5316">
        <v>6.41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7.17</v>
      </c>
      <c r="C5317">
        <v>7.17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7.87</v>
      </c>
      <c r="C5318">
        <v>7.87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7.4</v>
      </c>
      <c r="C5319">
        <v>7.4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6.95</v>
      </c>
      <c r="C5320">
        <v>6.95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6.51</v>
      </c>
      <c r="C5321">
        <v>6.51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6.1</v>
      </c>
      <c r="C5322">
        <v>6.1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5.79</v>
      </c>
      <c r="C5323">
        <v>5.79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5.4</v>
      </c>
      <c r="C5324">
        <v>5.4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4.5</v>
      </c>
      <c r="C5325">
        <v>4.5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3.77</v>
      </c>
      <c r="C5326">
        <v>3.77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3.12</v>
      </c>
      <c r="C5327">
        <v>3.12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2.66</v>
      </c>
      <c r="C5328">
        <v>2.66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2.31</v>
      </c>
      <c r="C5329">
        <v>2.31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1.88</v>
      </c>
      <c r="C5330">
        <v>1.88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2.36</v>
      </c>
      <c r="C5331">
        <v>2.36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2.86</v>
      </c>
      <c r="C5332">
        <v>2.86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3.4</v>
      </c>
      <c r="C5333">
        <v>3.4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4.33</v>
      </c>
      <c r="C5334">
        <v>4.33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5.4</v>
      </c>
      <c r="C5335">
        <v>5.4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6.51</v>
      </c>
      <c r="C5336">
        <v>6.51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6.73</v>
      </c>
      <c r="C5337">
        <v>6.73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6.84</v>
      </c>
      <c r="C5338">
        <v>6.84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6.95</v>
      </c>
      <c r="C5339">
        <v>6.95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6.73</v>
      </c>
      <c r="C5340">
        <v>6.73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6.41</v>
      </c>
      <c r="C5341">
        <v>6.41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6.1</v>
      </c>
      <c r="C5342">
        <v>6.1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5.03</v>
      </c>
      <c r="C5343">
        <v>5.03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4.01</v>
      </c>
      <c r="C5344">
        <v>4.01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3.12</v>
      </c>
      <c r="C5345">
        <v>3.12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2.48</v>
      </c>
      <c r="C5346">
        <v>2.48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1.83</v>
      </c>
      <c r="C5347">
        <v>1.83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1.37</v>
      </c>
      <c r="C5348">
        <v>1.37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1.1</v>
      </c>
      <c r="C5349">
        <v>1.1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0.86</v>
      </c>
      <c r="C5350">
        <v>0.86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0.68</v>
      </c>
      <c r="C5351">
        <v>0.68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0.55</v>
      </c>
      <c r="C5352">
        <v>0.55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0.42</v>
      </c>
      <c r="C5353">
        <v>0.42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0.32</v>
      </c>
      <c r="C5354">
        <v>0.32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0.26</v>
      </c>
      <c r="C5355">
        <v>0.26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0.2</v>
      </c>
      <c r="C5356">
        <v>0.2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0.15</v>
      </c>
      <c r="C5357">
        <v>0.15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0.13</v>
      </c>
      <c r="C5358">
        <v>0.13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0.1</v>
      </c>
      <c r="C5359">
        <v>0.1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0.08</v>
      </c>
      <c r="C5360">
        <v>0.08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0.06</v>
      </c>
      <c r="C5361">
        <v>0.06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0.04</v>
      </c>
      <c r="C5362">
        <v>0.04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0.04</v>
      </c>
      <c r="C5363">
        <v>0.04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0.04</v>
      </c>
      <c r="C5364">
        <v>0.04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0.04</v>
      </c>
      <c r="C5365">
        <v>0.04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0.04</v>
      </c>
      <c r="C5366">
        <v>0.04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0.03</v>
      </c>
      <c r="C5367">
        <v>0.03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0.02</v>
      </c>
      <c r="C5368">
        <v>0.02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0.02</v>
      </c>
      <c r="C5369">
        <v>0.02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0.01</v>
      </c>
      <c r="C5370">
        <v>0.01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0.01</v>
      </c>
      <c r="C5371">
        <v>0.01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0.01</v>
      </c>
      <c r="C5372">
        <v>0.01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0.01</v>
      </c>
      <c r="C5373">
        <v>0.01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0.01</v>
      </c>
      <c r="C5374">
        <v>0.01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0.01</v>
      </c>
      <c r="C5375">
        <v>0.01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0.01</v>
      </c>
      <c r="C5376">
        <v>0.01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0.01</v>
      </c>
      <c r="C5377">
        <v>0.01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0.01</v>
      </c>
      <c r="C5378">
        <v>0.01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</v>
      </c>
      <c r="C5379">
        <v>0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</v>
      </c>
      <c r="C5380">
        <v>0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</v>
      </c>
      <c r="C5381">
        <v>0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</v>
      </c>
      <c r="C5382">
        <v>0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</v>
      </c>
      <c r="C5383">
        <v>0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</v>
      </c>
      <c r="C5384">
        <v>0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</v>
      </c>
      <c r="C5385">
        <v>0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</v>
      </c>
      <c r="C5386">
        <v>0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</v>
      </c>
      <c r="C5387">
        <v>0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</v>
      </c>
      <c r="C5388">
        <v>0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</v>
      </c>
      <c r="C5389">
        <v>0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</v>
      </c>
      <c r="C5390">
        <v>0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</v>
      </c>
      <c r="C5391">
        <v>0</v>
      </c>
      <c r="D5391">
        <v>0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</v>
      </c>
      <c r="C5392">
        <v>0</v>
      </c>
      <c r="D5392">
        <v>0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</v>
      </c>
      <c r="C5393">
        <v>0</v>
      </c>
      <c r="D5393">
        <v>0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</v>
      </c>
      <c r="C5394">
        <v>0</v>
      </c>
      <c r="D5394">
        <v>0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</v>
      </c>
      <c r="C5395">
        <v>0</v>
      </c>
      <c r="D5395">
        <v>0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0.01</v>
      </c>
      <c r="C5396">
        <v>0.01</v>
      </c>
      <c r="D5396">
        <v>0.01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0.01</v>
      </c>
      <c r="C5397">
        <v>0.01</v>
      </c>
      <c r="D5397">
        <v>0.01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0.01</v>
      </c>
      <c r="C5398">
        <v>0.01</v>
      </c>
      <c r="D5398">
        <v>0.01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0.01</v>
      </c>
      <c r="C5399">
        <v>0.01</v>
      </c>
      <c r="D5399">
        <v>0.01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</v>
      </c>
      <c r="C5400">
        <v>0</v>
      </c>
      <c r="D5400">
        <v>0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</v>
      </c>
      <c r="C5401">
        <v>0</v>
      </c>
      <c r="D5401">
        <v>0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</v>
      </c>
      <c r="C5402">
        <v>0</v>
      </c>
      <c r="D5402">
        <v>0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</v>
      </c>
      <c r="C5403">
        <v>0</v>
      </c>
      <c r="D5403">
        <v>0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</v>
      </c>
      <c r="C5404">
        <v>0</v>
      </c>
      <c r="D5404">
        <v>0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</v>
      </c>
      <c r="C5405">
        <v>0</v>
      </c>
      <c r="D5405">
        <v>0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</v>
      </c>
      <c r="C5406">
        <v>0</v>
      </c>
      <c r="D5406">
        <v>0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</v>
      </c>
      <c r="C5407">
        <v>0</v>
      </c>
      <c r="D5407">
        <v>0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</v>
      </c>
      <c r="C5408">
        <v>0</v>
      </c>
      <c r="D5408">
        <v>0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</v>
      </c>
      <c r="C5409">
        <v>0</v>
      </c>
      <c r="D5409">
        <v>0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</v>
      </c>
      <c r="C5410">
        <v>0</v>
      </c>
      <c r="D5410">
        <v>0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</v>
      </c>
      <c r="C5411">
        <v>0</v>
      </c>
      <c r="D5411">
        <v>0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</v>
      </c>
      <c r="C5412">
        <v>0</v>
      </c>
      <c r="D5412">
        <v>0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</v>
      </c>
      <c r="C5413">
        <v>0</v>
      </c>
      <c r="D5413">
        <v>0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</v>
      </c>
      <c r="C5414">
        <v>0</v>
      </c>
      <c r="D5414">
        <v>0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</v>
      </c>
      <c r="C5415">
        <v>0</v>
      </c>
      <c r="D5415">
        <v>0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</v>
      </c>
      <c r="C5416">
        <v>0</v>
      </c>
      <c r="D5416">
        <v>0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</v>
      </c>
      <c r="C5417">
        <v>0</v>
      </c>
      <c r="D5417">
        <v>0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</v>
      </c>
      <c r="C5418">
        <v>0</v>
      </c>
      <c r="D5418">
        <v>0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</v>
      </c>
      <c r="C5419">
        <v>0</v>
      </c>
      <c r="D5419">
        <v>0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</v>
      </c>
      <c r="C5420">
        <v>0</v>
      </c>
      <c r="D5420">
        <v>0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</v>
      </c>
      <c r="C5421">
        <v>0</v>
      </c>
      <c r="D5421">
        <v>0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</v>
      </c>
      <c r="C5422">
        <v>0</v>
      </c>
      <c r="D5422">
        <v>0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</v>
      </c>
      <c r="C5423">
        <v>0</v>
      </c>
      <c r="D5423">
        <v>0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</v>
      </c>
      <c r="C5424">
        <v>0</v>
      </c>
      <c r="D5424">
        <v>0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D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D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</v>
      </c>
      <c r="C5427">
        <v>0</v>
      </c>
      <c r="D5427">
        <v>0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D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D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D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D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D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D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D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D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D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D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D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D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D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D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D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D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D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D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D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D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D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D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0.04</v>
      </c>
      <c r="C5460">
        <v>0.04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0.38</v>
      </c>
      <c r="C5461">
        <v>0.38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1.21</v>
      </c>
      <c r="C5462">
        <v>1.21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1.98</v>
      </c>
      <c r="C5463">
        <v>1.98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3.05</v>
      </c>
      <c r="C5464">
        <v>3.05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4.33</v>
      </c>
      <c r="C5465">
        <v>4.33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2.86</v>
      </c>
      <c r="C5466">
        <v>2.86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1.68</v>
      </c>
      <c r="C5467">
        <v>1.68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0.92</v>
      </c>
      <c r="C5468">
        <v>0.92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0.68</v>
      </c>
      <c r="C5469">
        <v>0.68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0.48</v>
      </c>
      <c r="C5470">
        <v>0.48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0.32</v>
      </c>
      <c r="C5471">
        <v>0.32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0.32</v>
      </c>
      <c r="C5472">
        <v>0.32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0.32</v>
      </c>
      <c r="C5473">
        <v>0.32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0.32</v>
      </c>
      <c r="C5474">
        <v>0.32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0.86</v>
      </c>
      <c r="C5475">
        <v>0.86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1.78</v>
      </c>
      <c r="C5476">
        <v>1.78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3.12</v>
      </c>
      <c r="C5477">
        <v>3.12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2.31</v>
      </c>
      <c r="C5478">
        <v>2.31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1.59</v>
      </c>
      <c r="C5479">
        <v>1.59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1.06</v>
      </c>
      <c r="C5480">
        <v>1.06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0.86</v>
      </c>
      <c r="C5481">
        <v>0.86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0.71</v>
      </c>
      <c r="C5482">
        <v>0.71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0.58</v>
      </c>
      <c r="C5483">
        <v>0.58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0.58</v>
      </c>
      <c r="C5484">
        <v>0.58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0.58</v>
      </c>
      <c r="C5485">
        <v>0.58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0.58</v>
      </c>
      <c r="C5486">
        <v>0.58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0.58</v>
      </c>
      <c r="C5487">
        <v>0.58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0.58</v>
      </c>
      <c r="C5488">
        <v>0.58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0.58</v>
      </c>
      <c r="C5489">
        <v>0.58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0.58</v>
      </c>
      <c r="C5490">
        <v>0.58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0.58</v>
      </c>
      <c r="C5491">
        <v>0.58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0.58</v>
      </c>
      <c r="C5492">
        <v>0.58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0.55</v>
      </c>
      <c r="C5493">
        <v>0.55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0.5</v>
      </c>
      <c r="C5494">
        <v>0.5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0.48</v>
      </c>
      <c r="C5495">
        <v>0.48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0.48</v>
      </c>
      <c r="C5496">
        <v>0.48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0.48</v>
      </c>
      <c r="C5497">
        <v>0.48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0.48</v>
      </c>
      <c r="C5498">
        <v>0.48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0.46</v>
      </c>
      <c r="C5499">
        <v>0.46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0.42</v>
      </c>
      <c r="C5500">
        <v>0.42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0.4</v>
      </c>
      <c r="C5501">
        <v>0.4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0.38</v>
      </c>
      <c r="C5502">
        <v>0.38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0.34</v>
      </c>
      <c r="C5503">
        <v>0.34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0.32</v>
      </c>
      <c r="C5504">
        <v>0.32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0.65</v>
      </c>
      <c r="C5505">
        <v>0.65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1.1</v>
      </c>
      <c r="C5506">
        <v>1.1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1.68</v>
      </c>
      <c r="C5507">
        <v>1.68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2.03</v>
      </c>
      <c r="C5508">
        <v>2.03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2.48</v>
      </c>
      <c r="C5509">
        <v>2.48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2.86</v>
      </c>
      <c r="C5510">
        <v>2.86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1.88</v>
      </c>
      <c r="C5511">
        <v>1.88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1.21</v>
      </c>
      <c r="C5512">
        <v>1.21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0.68</v>
      </c>
      <c r="C5513">
        <v>0.68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0.5</v>
      </c>
      <c r="C5514">
        <v>0.5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0.38</v>
      </c>
      <c r="C5515">
        <v>0.38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0.26</v>
      </c>
      <c r="C5516">
        <v>0.26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0.2</v>
      </c>
      <c r="C5517">
        <v>0.2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0.15</v>
      </c>
      <c r="C5518">
        <v>0.15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0.11</v>
      </c>
      <c r="C5519">
        <v>0.11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0.1</v>
      </c>
      <c r="C5520">
        <v>0.1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0.09</v>
      </c>
      <c r="C5521">
        <v>0.09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0.08</v>
      </c>
      <c r="C5522">
        <v>0.08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0.07</v>
      </c>
      <c r="C5523">
        <v>0.07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0.06</v>
      </c>
      <c r="C5524">
        <v>0.06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0.05</v>
      </c>
      <c r="C5525">
        <v>0.05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0.04</v>
      </c>
      <c r="C5526">
        <v>0.04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0.04</v>
      </c>
      <c r="C5527">
        <v>0.04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0.04</v>
      </c>
      <c r="C5528">
        <v>0.04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0.14</v>
      </c>
      <c r="C5529">
        <v>0.14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0.34</v>
      </c>
      <c r="C5530">
        <v>0.34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0.68</v>
      </c>
      <c r="C5531">
        <v>0.68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0.83</v>
      </c>
      <c r="C5532">
        <v>0.83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0.99</v>
      </c>
      <c r="C5533">
        <v>0.99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1.21</v>
      </c>
      <c r="C5534">
        <v>1.21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0.92</v>
      </c>
      <c r="C5535">
        <v>0.92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0.68</v>
      </c>
      <c r="C5536">
        <v>0.68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0.48</v>
      </c>
      <c r="C5537">
        <v>0.48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0.38</v>
      </c>
      <c r="C5538">
        <v>0.38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0.27</v>
      </c>
      <c r="C5539">
        <v>0.27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0.2</v>
      </c>
      <c r="C5540">
        <v>0.2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0.18</v>
      </c>
      <c r="C5541">
        <v>0.18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0.14</v>
      </c>
      <c r="C5542">
        <v>0.14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0.11</v>
      </c>
      <c r="C5543">
        <v>0.11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0.1</v>
      </c>
      <c r="C5544">
        <v>0.1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0.09</v>
      </c>
      <c r="C5545">
        <v>0.09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0.08</v>
      </c>
      <c r="C5546">
        <v>0.08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0.07</v>
      </c>
      <c r="C5547">
        <v>0.07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0.06</v>
      </c>
      <c r="C5548">
        <v>0.06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0.05</v>
      </c>
      <c r="C5549">
        <v>0.05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0.05</v>
      </c>
      <c r="C5550">
        <v>0.05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0.05</v>
      </c>
      <c r="C5551">
        <v>0.05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0.05</v>
      </c>
      <c r="C5552">
        <v>0.05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0.04</v>
      </c>
      <c r="C5553">
        <v>0.04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0.03</v>
      </c>
      <c r="C5554">
        <v>0.03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0.02</v>
      </c>
      <c r="C5555">
        <v>0.02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0.02</v>
      </c>
      <c r="C5556">
        <v>0.02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0.03</v>
      </c>
      <c r="C5557">
        <v>0.03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0.04</v>
      </c>
      <c r="C5558">
        <v>0.04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0.04</v>
      </c>
      <c r="C5559">
        <v>0.04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0.04</v>
      </c>
      <c r="C5560">
        <v>0.04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0.04</v>
      </c>
      <c r="C5561">
        <v>0.04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0.04</v>
      </c>
      <c r="C5562">
        <v>0.04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0.04</v>
      </c>
      <c r="C5563">
        <v>0.04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0.05</v>
      </c>
      <c r="C5564">
        <v>0.05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0.05</v>
      </c>
      <c r="C5565">
        <v>0.05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0.05</v>
      </c>
      <c r="C5566">
        <v>0.05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0.05</v>
      </c>
      <c r="C5567">
        <v>0.05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1.68</v>
      </c>
      <c r="C5568">
        <v>1.68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6.95</v>
      </c>
      <c r="C5569">
        <v>6.95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16.89</v>
      </c>
      <c r="C5570">
        <v>16.89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12.41</v>
      </c>
      <c r="C5571">
        <v>12.41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8.73</v>
      </c>
      <c r="C5572">
        <v>8.73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5.79</v>
      </c>
      <c r="C5573">
        <v>5.79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4.17</v>
      </c>
      <c r="C5574">
        <v>4.17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2.92</v>
      </c>
      <c r="C5575">
        <v>2.92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1.88</v>
      </c>
      <c r="C5576">
        <v>1.88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2.48</v>
      </c>
      <c r="C5577">
        <v>2.48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3.05</v>
      </c>
      <c r="C5578">
        <v>3.05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3.7</v>
      </c>
      <c r="C5579">
        <v>3.7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3.77</v>
      </c>
      <c r="C5580">
        <v>3.77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3.93</v>
      </c>
      <c r="C5581">
        <v>3.93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4.01</v>
      </c>
      <c r="C5582">
        <v>4.01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3.62</v>
      </c>
      <c r="C5583">
        <v>3.62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3.19</v>
      </c>
      <c r="C5584">
        <v>3.19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2.86</v>
      </c>
      <c r="C5585">
        <v>2.86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3.77</v>
      </c>
      <c r="C5586">
        <v>3.77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4.85</v>
      </c>
      <c r="C5587">
        <v>4.85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6.1</v>
      </c>
      <c r="C5588">
        <v>6.1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4.68</v>
      </c>
      <c r="C5589">
        <v>4.68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3.4</v>
      </c>
      <c r="C5590">
        <v>3.4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2.36</v>
      </c>
      <c r="C5591">
        <v>2.36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1.68</v>
      </c>
      <c r="C5592">
        <v>1.68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1.21</v>
      </c>
      <c r="C5593">
        <v>1.21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0.8</v>
      </c>
      <c r="C5594">
        <v>0.8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0.6</v>
      </c>
      <c r="C5595">
        <v>0.6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0.46</v>
      </c>
      <c r="C5596">
        <v>0.46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0.32</v>
      </c>
      <c r="C5597">
        <v>0.32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0.26</v>
      </c>
      <c r="C5598">
        <v>0.26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0.2</v>
      </c>
      <c r="C5599">
        <v>0.2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0.15</v>
      </c>
      <c r="C5600">
        <v>0.15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0.13</v>
      </c>
      <c r="C5601">
        <v>0.13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0.1</v>
      </c>
      <c r="C5602">
        <v>0.1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0.08</v>
      </c>
      <c r="C5603">
        <v>0.08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0.07</v>
      </c>
      <c r="C5604">
        <v>0.07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0.06</v>
      </c>
      <c r="C5605">
        <v>0.06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0.05</v>
      </c>
      <c r="C5606">
        <v>0.05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0.04</v>
      </c>
      <c r="C5607">
        <v>0.04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0.03</v>
      </c>
      <c r="C5608">
        <v>0.03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0.02</v>
      </c>
      <c r="C5609">
        <v>0.02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0.02</v>
      </c>
      <c r="C5610">
        <v>0.02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0.02</v>
      </c>
      <c r="C5611">
        <v>0.02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0.02</v>
      </c>
      <c r="C5612">
        <v>0.02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0.01</v>
      </c>
      <c r="C5613">
        <v>0.01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0.01</v>
      </c>
      <c r="C5614">
        <v>0.01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0.01</v>
      </c>
      <c r="C5615">
        <v>0.01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0.01</v>
      </c>
      <c r="C5616">
        <v>0.01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0.01</v>
      </c>
      <c r="C5617">
        <v>0.01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0.02</v>
      </c>
      <c r="C5618">
        <v>0.02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0.01</v>
      </c>
      <c r="C5619">
        <v>0.01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0.01</v>
      </c>
      <c r="C5620">
        <v>0.01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0.01</v>
      </c>
      <c r="C5621">
        <v>0.01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</v>
      </c>
      <c r="C5627">
        <v>0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</v>
      </c>
      <c r="C5628">
        <v>0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0.01</v>
      </c>
      <c r="C5633">
        <v>0.01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0.01</v>
      </c>
      <c r="C5634">
        <v>0.01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0.01</v>
      </c>
      <c r="C5635">
        <v>0.01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0.01</v>
      </c>
      <c r="C5636">
        <v>0.01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0.01</v>
      </c>
      <c r="C5637">
        <v>0.01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0.01</v>
      </c>
      <c r="C5638">
        <v>0.01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0.01</v>
      </c>
      <c r="C5639">
        <v>0.01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0.01</v>
      </c>
      <c r="C5640">
        <v>0.01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0.01</v>
      </c>
      <c r="C5641">
        <v>0.01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0.02</v>
      </c>
      <c r="C5642">
        <v>0.02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0.02</v>
      </c>
      <c r="C5643">
        <v>0.02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0.02</v>
      </c>
      <c r="C5644">
        <v>0.02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0.02</v>
      </c>
      <c r="C5645">
        <v>0.02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0.02</v>
      </c>
      <c r="C5646">
        <v>0.02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0.02</v>
      </c>
      <c r="C5647">
        <v>0.02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0.02</v>
      </c>
      <c r="C5648">
        <v>0.02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0.02</v>
      </c>
      <c r="C5649">
        <v>0.02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0.02</v>
      </c>
      <c r="C5650">
        <v>0.02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0.02</v>
      </c>
      <c r="C5651">
        <v>0.02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0.02</v>
      </c>
      <c r="C5652">
        <v>0.02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0.02</v>
      </c>
      <c r="C5653">
        <v>0.02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0.02</v>
      </c>
      <c r="C5654">
        <v>0.02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0.02</v>
      </c>
      <c r="C5655">
        <v>0.02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0.02</v>
      </c>
      <c r="C5656">
        <v>0.02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0.02</v>
      </c>
      <c r="C5657">
        <v>0.02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0.02</v>
      </c>
      <c r="C5658">
        <v>0.02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0.03</v>
      </c>
      <c r="C5659">
        <v>0.03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0.04</v>
      </c>
      <c r="C5660">
        <v>0.04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0.03</v>
      </c>
      <c r="C5661">
        <v>0.03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0.02</v>
      </c>
      <c r="C5662">
        <v>0.02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0.02</v>
      </c>
      <c r="C5663">
        <v>0.02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0.02</v>
      </c>
      <c r="C5664">
        <v>0.02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0.02</v>
      </c>
      <c r="C5665">
        <v>0.02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0.02</v>
      </c>
      <c r="C5666">
        <v>0.02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0.02</v>
      </c>
      <c r="C5667">
        <v>0.02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0.03</v>
      </c>
      <c r="C5668">
        <v>0.03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0.04</v>
      </c>
      <c r="C5669">
        <v>0.04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0.04</v>
      </c>
      <c r="C5670">
        <v>0.04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0.04</v>
      </c>
      <c r="C5671">
        <v>0.04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0.04</v>
      </c>
      <c r="C5672">
        <v>0.04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0.04</v>
      </c>
      <c r="C5673">
        <v>0.04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0.04</v>
      </c>
      <c r="C5674">
        <v>0.04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0.04</v>
      </c>
      <c r="C5675">
        <v>0.04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0.04</v>
      </c>
      <c r="C5676">
        <v>0.04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0.04</v>
      </c>
      <c r="C5677">
        <v>0.04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0.04</v>
      </c>
      <c r="C5678">
        <v>0.04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0.04</v>
      </c>
      <c r="C5679">
        <v>0.04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0.04</v>
      </c>
      <c r="C5680">
        <v>0.04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0.04</v>
      </c>
      <c r="C5681">
        <v>0.04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0.04</v>
      </c>
      <c r="C5682">
        <v>0.04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0.04</v>
      </c>
      <c r="C5683">
        <v>0.04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0.04</v>
      </c>
      <c r="C5684">
        <v>0.04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0.04</v>
      </c>
      <c r="C5685">
        <v>0.04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0.04</v>
      </c>
      <c r="C5686">
        <v>0.04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0.04</v>
      </c>
      <c r="C5687">
        <v>0.04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0.04</v>
      </c>
      <c r="C5688">
        <v>0.04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0.04</v>
      </c>
      <c r="C5689">
        <v>0.04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0.05</v>
      </c>
      <c r="C5690">
        <v>0.05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0.05</v>
      </c>
      <c r="C5691">
        <v>0.05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0.05</v>
      </c>
      <c r="C5692">
        <v>0.05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0.05</v>
      </c>
      <c r="C5693">
        <v>0.05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0.05</v>
      </c>
      <c r="C5694">
        <v>0.05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0.05</v>
      </c>
      <c r="C5695">
        <v>0.05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0.05</v>
      </c>
      <c r="C5696">
        <v>0.05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0.05</v>
      </c>
      <c r="C5697">
        <v>0.05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0.05</v>
      </c>
      <c r="C5698">
        <v>0.05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0.05</v>
      </c>
      <c r="C5699">
        <v>0.05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0.05</v>
      </c>
      <c r="C5700">
        <v>0.05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0.05</v>
      </c>
      <c r="C5701">
        <v>0.05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0.05</v>
      </c>
      <c r="C5702">
        <v>0.05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0.06</v>
      </c>
      <c r="C5703">
        <v>0.06</v>
      </c>
      <c r="D5703">
        <v>0.06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0.07</v>
      </c>
      <c r="C5704">
        <v>0.07</v>
      </c>
      <c r="D5704">
        <v>0.07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0.08</v>
      </c>
      <c r="C5705">
        <v>0.08</v>
      </c>
      <c r="D5705">
        <v>0.08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0.07</v>
      </c>
      <c r="C5706">
        <v>0.07</v>
      </c>
      <c r="D5706">
        <v>0.07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0.06</v>
      </c>
      <c r="C5707">
        <v>0.06</v>
      </c>
      <c r="D5707">
        <v>0.06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0.05</v>
      </c>
      <c r="C5708">
        <v>0.05</v>
      </c>
      <c r="D5708">
        <v>0.05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0.05</v>
      </c>
      <c r="C5709">
        <v>0.05</v>
      </c>
      <c r="D5709">
        <v>0.05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0.05</v>
      </c>
      <c r="C5710">
        <v>0.05</v>
      </c>
      <c r="D5710">
        <v>0.05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0.05</v>
      </c>
      <c r="C5711">
        <v>0.05</v>
      </c>
      <c r="D5711">
        <v>0.05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0.05</v>
      </c>
      <c r="C5712">
        <v>0.05</v>
      </c>
      <c r="D5712">
        <v>0.05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0.05</v>
      </c>
      <c r="C5713">
        <v>0.05</v>
      </c>
      <c r="D5713">
        <v>0.05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0.05</v>
      </c>
      <c r="C5714">
        <v>0.05</v>
      </c>
      <c r="D5714">
        <v>0.05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0.04</v>
      </c>
      <c r="C5715">
        <v>0.04</v>
      </c>
      <c r="D5715">
        <v>0.04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0.04</v>
      </c>
      <c r="C5716">
        <v>0.04</v>
      </c>
      <c r="D5716">
        <v>0.04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0.04</v>
      </c>
      <c r="C5717">
        <v>0.04</v>
      </c>
      <c r="D5717">
        <v>0.04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0.04</v>
      </c>
      <c r="C5718">
        <v>0.04</v>
      </c>
      <c r="D5718">
        <v>0.04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0.04</v>
      </c>
      <c r="C5719">
        <v>0.04</v>
      </c>
      <c r="D5719">
        <v>0.04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0.04</v>
      </c>
      <c r="C5720">
        <v>0.04</v>
      </c>
      <c r="D5720">
        <v>0.04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0.04</v>
      </c>
      <c r="C5721">
        <v>0.04</v>
      </c>
      <c r="D5721">
        <v>0.04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0.04</v>
      </c>
      <c r="C5722">
        <v>0.04</v>
      </c>
      <c r="D5722">
        <v>0.04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0.04</v>
      </c>
      <c r="C5723">
        <v>0.04</v>
      </c>
      <c r="D5723">
        <v>0.04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0.03</v>
      </c>
      <c r="C5724">
        <v>0.03</v>
      </c>
      <c r="D5724">
        <v>0.03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0.02</v>
      </c>
      <c r="C5725">
        <v>0.02</v>
      </c>
      <c r="D5725">
        <v>0.02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0.02</v>
      </c>
      <c r="C5726">
        <v>0.02</v>
      </c>
      <c r="D5726">
        <v>0.02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0.02</v>
      </c>
      <c r="C5727">
        <v>0.02</v>
      </c>
      <c r="D5727">
        <v>0.02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0.02</v>
      </c>
      <c r="C5728">
        <v>0.02</v>
      </c>
      <c r="D5728">
        <v>0.02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0.02</v>
      </c>
      <c r="C5729">
        <v>0.02</v>
      </c>
      <c r="D5729">
        <v>0.02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0.02</v>
      </c>
      <c r="C5730">
        <v>0.02</v>
      </c>
      <c r="D5730">
        <v>0.02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0.02</v>
      </c>
      <c r="C5731">
        <v>0.02</v>
      </c>
      <c r="D5731">
        <v>0.02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0.02</v>
      </c>
      <c r="C5732">
        <v>0.02</v>
      </c>
      <c r="D5732">
        <v>0.02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0.01</v>
      </c>
      <c r="C5733">
        <v>0.01</v>
      </c>
      <c r="D5733">
        <v>0.01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0.01</v>
      </c>
      <c r="C5734">
        <v>0.01</v>
      </c>
      <c r="D5734">
        <v>0.01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0.01</v>
      </c>
      <c r="C5735">
        <v>0.01</v>
      </c>
      <c r="D5735">
        <v>0.01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0.01</v>
      </c>
      <c r="C5736">
        <v>0.01</v>
      </c>
      <c r="D5736">
        <v>0.01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0.01</v>
      </c>
      <c r="C5737">
        <v>0.01</v>
      </c>
      <c r="D5737">
        <v>0.01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0.01</v>
      </c>
      <c r="C5738">
        <v>0.01</v>
      </c>
      <c r="D5738">
        <v>0.01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0.01</v>
      </c>
      <c r="C5739">
        <v>0.01</v>
      </c>
      <c r="D5739">
        <v>0.01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0.01</v>
      </c>
      <c r="C5740">
        <v>0.01</v>
      </c>
      <c r="D5740">
        <v>0.01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0.01</v>
      </c>
      <c r="C5741">
        <v>0.01</v>
      </c>
      <c r="D5741">
        <v>0.01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0.01</v>
      </c>
      <c r="C5742">
        <v>0.01</v>
      </c>
      <c r="D5742">
        <v>0.01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0.01</v>
      </c>
      <c r="C5743">
        <v>0.01</v>
      </c>
      <c r="D5743">
        <v>0.01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0.01</v>
      </c>
      <c r="C5744">
        <v>0.01</v>
      </c>
      <c r="D5744">
        <v>0.01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0.01</v>
      </c>
      <c r="C5745">
        <v>0.01</v>
      </c>
      <c r="D5745">
        <v>0.01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0.01</v>
      </c>
      <c r="C5746">
        <v>0.01</v>
      </c>
      <c r="D5746">
        <v>0.01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0.01</v>
      </c>
      <c r="C5747">
        <v>0.01</v>
      </c>
      <c r="D5747">
        <v>0.01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D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D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0.04</v>
      </c>
      <c r="C5763">
        <v>0.04</v>
      </c>
      <c r="D5763">
        <v>0.04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0.14</v>
      </c>
      <c r="C5764">
        <v>0.14</v>
      </c>
      <c r="D5764">
        <v>0.14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0.32</v>
      </c>
      <c r="C5765">
        <v>0.32</v>
      </c>
      <c r="D5765">
        <v>0.32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0.32</v>
      </c>
      <c r="C5766">
        <v>0.32</v>
      </c>
      <c r="D5766">
        <v>0.32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0.32</v>
      </c>
      <c r="C5767">
        <v>0.32</v>
      </c>
      <c r="D5767">
        <v>0.32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0.32</v>
      </c>
      <c r="C5768">
        <v>0.32</v>
      </c>
      <c r="D5768">
        <v>0.32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0.26</v>
      </c>
      <c r="C5769">
        <v>0.26</v>
      </c>
      <c r="D5769">
        <v>0.26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0.2</v>
      </c>
      <c r="C5770">
        <v>0.2</v>
      </c>
      <c r="D5770">
        <v>0.2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0.15</v>
      </c>
      <c r="C5771">
        <v>0.15</v>
      </c>
      <c r="D5771">
        <v>0.15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0.13</v>
      </c>
      <c r="C5772">
        <v>0.13</v>
      </c>
      <c r="D5772">
        <v>0.13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0.1</v>
      </c>
      <c r="C5773">
        <v>0.1</v>
      </c>
      <c r="D5773">
        <v>0.1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0.08</v>
      </c>
      <c r="C5774">
        <v>0.08</v>
      </c>
      <c r="D5774">
        <v>0.08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0.08</v>
      </c>
      <c r="C5775">
        <v>0.08</v>
      </c>
      <c r="D5775">
        <v>0.08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0.08</v>
      </c>
      <c r="C5776">
        <v>0.08</v>
      </c>
      <c r="D5776">
        <v>0.08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0.08</v>
      </c>
      <c r="C5777">
        <v>0.08</v>
      </c>
      <c r="D5777">
        <v>0.08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0.07</v>
      </c>
      <c r="C5778">
        <v>0.07</v>
      </c>
      <c r="D5778">
        <v>0.07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0.06</v>
      </c>
      <c r="C5779">
        <v>0.06</v>
      </c>
      <c r="D5779">
        <v>0.06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0.05</v>
      </c>
      <c r="C5780">
        <v>0.05</v>
      </c>
      <c r="D5780">
        <v>0.05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0.04</v>
      </c>
      <c r="C5781">
        <v>0.04</v>
      </c>
      <c r="D5781">
        <v>0.04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0.04</v>
      </c>
      <c r="C5782">
        <v>0.04</v>
      </c>
      <c r="D5782">
        <v>0.04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0.04</v>
      </c>
      <c r="C5783">
        <v>0.04</v>
      </c>
      <c r="D5783">
        <v>0.04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0.03</v>
      </c>
      <c r="C5784">
        <v>0.03</v>
      </c>
      <c r="D5784">
        <v>0.03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0.02</v>
      </c>
      <c r="C5785">
        <v>0.02</v>
      </c>
      <c r="D5785">
        <v>0.02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0.02</v>
      </c>
      <c r="C5786">
        <v>0.02</v>
      </c>
      <c r="D5786">
        <v>0.02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0.02</v>
      </c>
      <c r="C5787">
        <v>0.02</v>
      </c>
      <c r="D5787">
        <v>0.02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0.02</v>
      </c>
      <c r="C5788">
        <v>0.02</v>
      </c>
      <c r="D5788">
        <v>0.02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0.02</v>
      </c>
      <c r="C5789">
        <v>0.02</v>
      </c>
      <c r="D5789">
        <v>0.02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0.01</v>
      </c>
      <c r="C5790">
        <v>0.01</v>
      </c>
      <c r="D5790">
        <v>0.01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0.01</v>
      </c>
      <c r="C5791">
        <v>0.01</v>
      </c>
      <c r="D5791">
        <v>0.01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0.01</v>
      </c>
      <c r="C5792">
        <v>0.01</v>
      </c>
      <c r="D5792">
        <v>0.01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0.01</v>
      </c>
      <c r="C5793">
        <v>0.01</v>
      </c>
      <c r="D5793">
        <v>0.01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0.01</v>
      </c>
      <c r="C5794">
        <v>0.01</v>
      </c>
      <c r="D5794">
        <v>0.01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0.01</v>
      </c>
      <c r="C5795">
        <v>0.01</v>
      </c>
      <c r="D5795">
        <v>0.01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0.01</v>
      </c>
      <c r="C5796">
        <v>0.01</v>
      </c>
      <c r="D5796">
        <v>0.01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0.01</v>
      </c>
      <c r="C5797">
        <v>0.01</v>
      </c>
      <c r="D5797">
        <v>0.01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0.01</v>
      </c>
      <c r="C5798">
        <v>0.01</v>
      </c>
      <c r="D5798">
        <v>0.01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0.11</v>
      </c>
      <c r="C6051">
        <v>0.11</v>
      </c>
      <c r="D6051">
        <v>0.11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0.68</v>
      </c>
      <c r="C6052">
        <v>0.68</v>
      </c>
      <c r="D6052">
        <v>0.68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1.88</v>
      </c>
      <c r="C6053">
        <v>1.88</v>
      </c>
      <c r="D6053">
        <v>1.88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1.78</v>
      </c>
      <c r="C6054">
        <v>1.78</v>
      </c>
      <c r="D6054">
        <v>1.78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1.63</v>
      </c>
      <c r="C6055">
        <v>1.63</v>
      </c>
      <c r="D6055">
        <v>1.63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1.5</v>
      </c>
      <c r="C6056">
        <v>1.5</v>
      </c>
      <c r="D6056">
        <v>1.5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1.29</v>
      </c>
      <c r="C6057">
        <v>1.29</v>
      </c>
      <c r="D6057">
        <v>1.29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1.1</v>
      </c>
      <c r="C6058">
        <v>1.1</v>
      </c>
      <c r="D6058">
        <v>1.1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0.92</v>
      </c>
      <c r="C6059">
        <v>0.92</v>
      </c>
      <c r="D6059">
        <v>0.92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0.83</v>
      </c>
      <c r="C6060">
        <v>0.83</v>
      </c>
      <c r="D6060">
        <v>0.83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0.74</v>
      </c>
      <c r="C6061">
        <v>0.74</v>
      </c>
      <c r="D6061">
        <v>0.74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0.68</v>
      </c>
      <c r="C6062">
        <v>0.68</v>
      </c>
      <c r="D6062">
        <v>0.68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0.6</v>
      </c>
      <c r="C6063">
        <v>0.6</v>
      </c>
      <c r="D6063">
        <v>0.6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0.55</v>
      </c>
      <c r="C6064">
        <v>0.55</v>
      </c>
      <c r="D6064">
        <v>0.55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0.48</v>
      </c>
      <c r="C6065">
        <v>0.48</v>
      </c>
      <c r="D6065">
        <v>0.48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0.48</v>
      </c>
      <c r="C6066">
        <v>0.48</v>
      </c>
      <c r="D6066">
        <v>0.48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0.48</v>
      </c>
      <c r="C6067">
        <v>0.48</v>
      </c>
      <c r="D6067">
        <v>0.48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0.48</v>
      </c>
      <c r="C6068">
        <v>0.48</v>
      </c>
      <c r="D6068">
        <v>0.48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0.46</v>
      </c>
      <c r="C6069">
        <v>0.46</v>
      </c>
      <c r="D6069">
        <v>0.46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0.42</v>
      </c>
      <c r="C6070">
        <v>0.42</v>
      </c>
      <c r="D6070">
        <v>0.42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0.4</v>
      </c>
      <c r="C6071">
        <v>0.4</v>
      </c>
      <c r="D6071">
        <v>0.4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0.38</v>
      </c>
      <c r="C6072">
        <v>0.38</v>
      </c>
      <c r="D6072">
        <v>0.38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0.34</v>
      </c>
      <c r="C6073">
        <v>0.34</v>
      </c>
      <c r="D6073">
        <v>0.34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0.32</v>
      </c>
      <c r="C6074">
        <v>0.32</v>
      </c>
      <c r="D6074">
        <v>0.32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0.32</v>
      </c>
      <c r="C6075">
        <v>0.32</v>
      </c>
      <c r="D6075">
        <v>0.32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0.32</v>
      </c>
      <c r="C6076">
        <v>0.32</v>
      </c>
      <c r="D6076">
        <v>0.32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0.32</v>
      </c>
      <c r="C6077">
        <v>0.32</v>
      </c>
      <c r="D6077">
        <v>0.32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0.32</v>
      </c>
      <c r="C6078">
        <v>0.32</v>
      </c>
      <c r="D6078">
        <v>0.32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0.32</v>
      </c>
      <c r="C6079">
        <v>0.32</v>
      </c>
      <c r="D6079">
        <v>0.32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0.32</v>
      </c>
      <c r="C6080">
        <v>0.32</v>
      </c>
      <c r="D6080">
        <v>0.32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0.92</v>
      </c>
      <c r="C6081">
        <v>0.92</v>
      </c>
      <c r="D6081">
        <v>0.92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1.88</v>
      </c>
      <c r="C6082">
        <v>1.88</v>
      </c>
      <c r="D6082">
        <v>1.88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3.4</v>
      </c>
      <c r="C6083">
        <v>3.4</v>
      </c>
      <c r="D6083">
        <v>3.4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4.01</v>
      </c>
      <c r="C6084">
        <v>4.01</v>
      </c>
      <c r="D6084">
        <v>4.01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4.68</v>
      </c>
      <c r="C6085">
        <v>4.68</v>
      </c>
      <c r="D6085">
        <v>4.68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5.4</v>
      </c>
      <c r="C6086">
        <v>5.4</v>
      </c>
      <c r="D6086">
        <v>5.4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3.33</v>
      </c>
      <c r="C6087">
        <v>3.33</v>
      </c>
      <c r="D6087">
        <v>3.33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1.78</v>
      </c>
      <c r="C6088">
        <v>1.78</v>
      </c>
      <c r="D6088">
        <v>1.78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0.8</v>
      </c>
      <c r="C6089">
        <v>0.8</v>
      </c>
      <c r="D6089">
        <v>0.8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0.6</v>
      </c>
      <c r="C6090">
        <v>0.6</v>
      </c>
      <c r="D6090">
        <v>0.6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0.46</v>
      </c>
      <c r="C6091">
        <v>0.46</v>
      </c>
      <c r="D6091">
        <v>0.46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0.32</v>
      </c>
      <c r="C6092">
        <v>0.32</v>
      </c>
      <c r="D6092">
        <v>0.32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0.27</v>
      </c>
      <c r="C6093">
        <v>0.27</v>
      </c>
      <c r="D6093">
        <v>0.27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0.24</v>
      </c>
      <c r="C6094">
        <v>0.24</v>
      </c>
      <c r="D6094">
        <v>0.24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0.2</v>
      </c>
      <c r="C6095">
        <v>0.2</v>
      </c>
      <c r="D6095">
        <v>0.2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0.2</v>
      </c>
      <c r="C6096">
        <v>0.2</v>
      </c>
      <c r="D6096">
        <v>0.2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0.2</v>
      </c>
      <c r="C6097">
        <v>0.2</v>
      </c>
      <c r="D6097">
        <v>0.2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0.2</v>
      </c>
      <c r="C6098">
        <v>0.2</v>
      </c>
      <c r="D6098">
        <v>0.2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0.18</v>
      </c>
      <c r="C6099">
        <v>0.18</v>
      </c>
      <c r="D6099">
        <v>0.18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0.14</v>
      </c>
      <c r="C6100">
        <v>0.14</v>
      </c>
      <c r="D6100">
        <v>0.14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0.11</v>
      </c>
      <c r="C6101">
        <v>0.11</v>
      </c>
      <c r="D6101">
        <v>0.11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0.11</v>
      </c>
      <c r="C6102">
        <v>0.11</v>
      </c>
      <c r="D6102">
        <v>0.11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0.11</v>
      </c>
      <c r="C6103">
        <v>0.11</v>
      </c>
      <c r="D6103">
        <v>0.11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0.11</v>
      </c>
      <c r="C6104">
        <v>0.11</v>
      </c>
      <c r="D6104">
        <v>0.11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0.1</v>
      </c>
      <c r="C6105">
        <v>0.1</v>
      </c>
      <c r="D6105">
        <v>0.1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0.09</v>
      </c>
      <c r="C6106">
        <v>0.09</v>
      </c>
      <c r="D6106">
        <v>0.09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0.08</v>
      </c>
      <c r="C6107">
        <v>0.08</v>
      </c>
      <c r="D6107">
        <v>0.08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0.07</v>
      </c>
      <c r="C6108">
        <v>0.07</v>
      </c>
      <c r="D6108">
        <v>0.07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0.06</v>
      </c>
      <c r="C6109">
        <v>0.06</v>
      </c>
      <c r="D6109">
        <v>0.06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0.05</v>
      </c>
      <c r="C6110">
        <v>0.05</v>
      </c>
      <c r="D6110">
        <v>0.05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0.05</v>
      </c>
      <c r="C6111">
        <v>0.05</v>
      </c>
      <c r="D6111">
        <v>0.05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0.05</v>
      </c>
      <c r="C6112">
        <v>0.05</v>
      </c>
      <c r="D6112">
        <v>0.05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0.05</v>
      </c>
      <c r="C6113">
        <v>0.05</v>
      </c>
      <c r="D6113">
        <v>0.05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0.06</v>
      </c>
      <c r="C6114">
        <v>0.06</v>
      </c>
      <c r="D6114">
        <v>0.06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0.07</v>
      </c>
      <c r="C6115">
        <v>0.07</v>
      </c>
      <c r="D6115">
        <v>0.07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0.08</v>
      </c>
      <c r="C6116">
        <v>0.08</v>
      </c>
      <c r="D6116">
        <v>0.08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0.07</v>
      </c>
      <c r="C6117">
        <v>0.07</v>
      </c>
      <c r="D6117">
        <v>0.07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0.06</v>
      </c>
      <c r="C6118">
        <v>0.06</v>
      </c>
      <c r="D6118">
        <v>0.06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0.05</v>
      </c>
      <c r="C6119">
        <v>0.05</v>
      </c>
      <c r="D6119">
        <v>0.05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0.04</v>
      </c>
      <c r="C6120">
        <v>0.04</v>
      </c>
      <c r="D6120">
        <v>0.04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0.04</v>
      </c>
      <c r="C6121">
        <v>0.04</v>
      </c>
      <c r="D6121">
        <v>0.04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0.04</v>
      </c>
      <c r="C6122">
        <v>0.04</v>
      </c>
      <c r="D6122">
        <v>0.04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0.04</v>
      </c>
      <c r="C6123">
        <v>0.04</v>
      </c>
      <c r="D6123">
        <v>0.04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0.04</v>
      </c>
      <c r="C6124">
        <v>0.04</v>
      </c>
      <c r="D6124">
        <v>0.04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0.04</v>
      </c>
      <c r="C6125">
        <v>0.04</v>
      </c>
      <c r="D6125">
        <v>0.04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0.04</v>
      </c>
      <c r="C6126">
        <v>0.04</v>
      </c>
      <c r="D6126">
        <v>0.04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0.04</v>
      </c>
      <c r="C6127">
        <v>0.04</v>
      </c>
      <c r="D6127">
        <v>0.04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0.05</v>
      </c>
      <c r="C6128">
        <v>0.05</v>
      </c>
      <c r="D6128">
        <v>0.05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0.04</v>
      </c>
      <c r="C6129">
        <v>0.04</v>
      </c>
      <c r="D6129">
        <v>0.04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0.04</v>
      </c>
      <c r="C6130">
        <v>0.04</v>
      </c>
      <c r="D6130">
        <v>0.04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0.04</v>
      </c>
      <c r="C6131">
        <v>0.04</v>
      </c>
      <c r="D6131">
        <v>0.04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0.04</v>
      </c>
      <c r="C6132">
        <v>0.04</v>
      </c>
      <c r="D6132">
        <v>0.04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0.04</v>
      </c>
      <c r="C6133">
        <v>0.04</v>
      </c>
      <c r="D6133">
        <v>0.04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0.04</v>
      </c>
      <c r="C6134">
        <v>0.04</v>
      </c>
      <c r="D6134">
        <v>0.04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0.04</v>
      </c>
      <c r="C6135">
        <v>0.04</v>
      </c>
      <c r="D6135">
        <v>0.04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0.04</v>
      </c>
      <c r="C6136">
        <v>0.04</v>
      </c>
      <c r="D6136">
        <v>0.04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0.05</v>
      </c>
      <c r="C6137">
        <v>0.05</v>
      </c>
      <c r="D6137">
        <v>0.05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0.05</v>
      </c>
      <c r="C6138">
        <v>0.05</v>
      </c>
      <c r="D6138">
        <v>0.05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0.05</v>
      </c>
      <c r="C6139">
        <v>0.05</v>
      </c>
      <c r="D6139">
        <v>0.05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0.05</v>
      </c>
      <c r="C6140">
        <v>0.05</v>
      </c>
      <c r="D6140">
        <v>0.05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0.05</v>
      </c>
      <c r="C6141">
        <v>0.05</v>
      </c>
      <c r="D6141">
        <v>0.05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0.05</v>
      </c>
      <c r="C6142">
        <v>0.05</v>
      </c>
      <c r="D6142">
        <v>0.05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0.05</v>
      </c>
      <c r="C6143">
        <v>0.05</v>
      </c>
      <c r="D6143">
        <v>0.05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0.05</v>
      </c>
      <c r="C6144">
        <v>0.05</v>
      </c>
      <c r="D6144">
        <v>0.05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0.05</v>
      </c>
      <c r="C6145">
        <v>0.05</v>
      </c>
      <c r="D6145">
        <v>0.05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0.05</v>
      </c>
      <c r="C6146">
        <v>0.05</v>
      </c>
      <c r="D6146">
        <v>0.05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0.04</v>
      </c>
      <c r="C6147">
        <v>0.04</v>
      </c>
      <c r="D6147">
        <v>0.04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0.04</v>
      </c>
      <c r="C6148">
        <v>0.04</v>
      </c>
      <c r="D6148">
        <v>0.04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0.04</v>
      </c>
      <c r="C6149">
        <v>0.04</v>
      </c>
      <c r="D6149">
        <v>0.04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0.04</v>
      </c>
      <c r="C6150">
        <v>0.04</v>
      </c>
      <c r="D6150">
        <v>0.04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0.04</v>
      </c>
      <c r="C6151">
        <v>0.04</v>
      </c>
      <c r="D6151">
        <v>0.04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0.05</v>
      </c>
      <c r="C6152">
        <v>0.05</v>
      </c>
      <c r="D6152">
        <v>0.05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0.04</v>
      </c>
      <c r="C6153">
        <v>0.04</v>
      </c>
      <c r="D6153">
        <v>0.04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0.04</v>
      </c>
      <c r="C6154">
        <v>0.04</v>
      </c>
      <c r="D6154">
        <v>0.04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0.04</v>
      </c>
      <c r="C6155">
        <v>0.04</v>
      </c>
      <c r="D6155">
        <v>0.04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0.04</v>
      </c>
      <c r="C6156">
        <v>0.04</v>
      </c>
      <c r="D6156">
        <v>0.04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0.04</v>
      </c>
      <c r="C6157">
        <v>0.04</v>
      </c>
      <c r="D6157">
        <v>0.04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0.04</v>
      </c>
      <c r="C6158">
        <v>0.04</v>
      </c>
      <c r="D6158">
        <v>0.04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0.04</v>
      </c>
      <c r="C6159">
        <v>0.04</v>
      </c>
      <c r="D6159">
        <v>0.04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0.04</v>
      </c>
      <c r="C6160">
        <v>0.04</v>
      </c>
      <c r="D6160">
        <v>0.04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0.04</v>
      </c>
      <c r="C6161">
        <v>0.04</v>
      </c>
      <c r="D6161">
        <v>0.04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0.04</v>
      </c>
      <c r="C6162">
        <v>0.04</v>
      </c>
      <c r="D6162">
        <v>0.04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0.04</v>
      </c>
      <c r="C6163">
        <v>0.04</v>
      </c>
      <c r="D6163">
        <v>0.04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0.05</v>
      </c>
      <c r="C6164">
        <v>0.05</v>
      </c>
      <c r="D6164">
        <v>0.05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0.05</v>
      </c>
      <c r="C6165">
        <v>0.05</v>
      </c>
      <c r="D6165">
        <v>0.05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0.05</v>
      </c>
      <c r="C6166">
        <v>0.05</v>
      </c>
      <c r="D6166">
        <v>0.05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0.05</v>
      </c>
      <c r="C6167">
        <v>0.05</v>
      </c>
      <c r="D6167">
        <v>0.05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0.04</v>
      </c>
      <c r="C6168">
        <v>0.04</v>
      </c>
      <c r="D6168">
        <v>0.04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0.04</v>
      </c>
      <c r="C6169">
        <v>0.04</v>
      </c>
      <c r="D6169">
        <v>0.04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0.04</v>
      </c>
      <c r="C6170">
        <v>0.04</v>
      </c>
      <c r="D6170">
        <v>0.04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0.04</v>
      </c>
      <c r="C6171">
        <v>0.04</v>
      </c>
      <c r="D6171">
        <v>0.04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0.04</v>
      </c>
      <c r="C6172">
        <v>0.04</v>
      </c>
      <c r="D6172">
        <v>0.04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0.04</v>
      </c>
      <c r="C6173">
        <v>0.04</v>
      </c>
      <c r="D6173">
        <v>0.04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0.04</v>
      </c>
      <c r="C6174">
        <v>0.04</v>
      </c>
      <c r="D6174">
        <v>0.04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0.04</v>
      </c>
      <c r="C6175">
        <v>0.04</v>
      </c>
      <c r="D6175">
        <v>0.04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0.04</v>
      </c>
      <c r="C6176">
        <v>0.04</v>
      </c>
      <c r="D6176">
        <v>0.04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0.04</v>
      </c>
      <c r="C6177">
        <v>0.04</v>
      </c>
      <c r="D6177">
        <v>0.04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0.04</v>
      </c>
      <c r="C6178">
        <v>0.04</v>
      </c>
      <c r="D6178">
        <v>0.04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0.04</v>
      </c>
      <c r="C6179">
        <v>0.04</v>
      </c>
      <c r="D6179">
        <v>0.04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0.04</v>
      </c>
      <c r="C6180">
        <v>0.04</v>
      </c>
      <c r="D6180">
        <v>0.04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0.04</v>
      </c>
      <c r="C6181">
        <v>0.04</v>
      </c>
      <c r="D6181">
        <v>0.04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0.04</v>
      </c>
      <c r="C6182">
        <v>0.04</v>
      </c>
      <c r="D6182">
        <v>0.04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0.04</v>
      </c>
      <c r="C6183">
        <v>0.04</v>
      </c>
      <c r="D6183">
        <v>0.04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0.04</v>
      </c>
      <c r="C6184">
        <v>0.04</v>
      </c>
      <c r="D6184">
        <v>0.04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0.04</v>
      </c>
      <c r="C6185">
        <v>0.04</v>
      </c>
      <c r="D6185">
        <v>0.04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0.04</v>
      </c>
      <c r="C6186">
        <v>0.04</v>
      </c>
      <c r="D6186">
        <v>0.04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0.04</v>
      </c>
      <c r="C6187">
        <v>0.04</v>
      </c>
      <c r="D6187">
        <v>0.04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0.04</v>
      </c>
      <c r="C6188">
        <v>0.04</v>
      </c>
      <c r="D6188">
        <v>0.04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0.04</v>
      </c>
      <c r="C6189">
        <v>0.04</v>
      </c>
      <c r="D6189">
        <v>0.04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0.04</v>
      </c>
      <c r="C6190">
        <v>0.04</v>
      </c>
      <c r="D6190">
        <v>0.04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0.04</v>
      </c>
      <c r="C6191">
        <v>0.04</v>
      </c>
      <c r="D6191">
        <v>0.04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0.04</v>
      </c>
      <c r="C6192">
        <v>0.04</v>
      </c>
      <c r="D6192">
        <v>0.04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0.04</v>
      </c>
      <c r="C6193">
        <v>0.04</v>
      </c>
      <c r="D6193">
        <v>0.04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0.04</v>
      </c>
      <c r="C6194">
        <v>0.04</v>
      </c>
      <c r="D6194">
        <v>0.04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0.04</v>
      </c>
      <c r="C6195">
        <v>0.04</v>
      </c>
      <c r="D6195">
        <v>0.04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0.04</v>
      </c>
      <c r="C6196">
        <v>0.04</v>
      </c>
      <c r="D6196">
        <v>0.04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0.04</v>
      </c>
      <c r="C6197">
        <v>0.04</v>
      </c>
      <c r="D6197">
        <v>0.04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0.03</v>
      </c>
      <c r="C6198">
        <v>0.03</v>
      </c>
      <c r="D6198">
        <v>0.03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0.02</v>
      </c>
      <c r="C6199">
        <v>0.02</v>
      </c>
      <c r="D6199">
        <v>0.02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0.02</v>
      </c>
      <c r="C6200">
        <v>0.02</v>
      </c>
      <c r="D6200">
        <v>0.02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0.02</v>
      </c>
      <c r="C6201">
        <v>0.02</v>
      </c>
      <c r="D6201">
        <v>0.02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0.03</v>
      </c>
      <c r="C6202">
        <v>0.03</v>
      </c>
      <c r="D6202">
        <v>0.03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0.04</v>
      </c>
      <c r="C6203">
        <v>0.04</v>
      </c>
      <c r="D6203">
        <v>0.04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0.03</v>
      </c>
      <c r="C6204">
        <v>0.03</v>
      </c>
      <c r="D6204">
        <v>0.03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0.02</v>
      </c>
      <c r="C6205">
        <v>0.02</v>
      </c>
      <c r="D6205">
        <v>0.02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0.02</v>
      </c>
      <c r="C6206">
        <v>0.02</v>
      </c>
      <c r="D6206">
        <v>0.02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0.02</v>
      </c>
      <c r="C6207">
        <v>0.02</v>
      </c>
      <c r="D6207">
        <v>0.02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0.02</v>
      </c>
      <c r="C6208">
        <v>0.02</v>
      </c>
      <c r="D6208">
        <v>0.02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0.02</v>
      </c>
      <c r="C6209">
        <v>0.02</v>
      </c>
      <c r="D6209">
        <v>0.02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0.02</v>
      </c>
      <c r="C6210">
        <v>0.02</v>
      </c>
      <c r="D6210">
        <v>0.02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0.02</v>
      </c>
      <c r="C6211">
        <v>0.02</v>
      </c>
      <c r="D6211">
        <v>0.02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0.02</v>
      </c>
      <c r="C6212">
        <v>0.02</v>
      </c>
      <c r="D6212">
        <v>0.02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0.02</v>
      </c>
      <c r="C6213">
        <v>0.02</v>
      </c>
      <c r="D6213">
        <v>0.02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0.02</v>
      </c>
      <c r="C6214">
        <v>0.02</v>
      </c>
      <c r="D6214">
        <v>0.02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0.02</v>
      </c>
      <c r="C6215">
        <v>0.02</v>
      </c>
      <c r="D6215">
        <v>0.02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0.02</v>
      </c>
      <c r="C6216">
        <v>0.02</v>
      </c>
      <c r="D6216">
        <v>0.02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0.02</v>
      </c>
      <c r="C6217">
        <v>0.02</v>
      </c>
      <c r="D6217">
        <v>0.02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0.02</v>
      </c>
      <c r="C6218">
        <v>0.02</v>
      </c>
      <c r="D6218">
        <v>0.02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0.02</v>
      </c>
      <c r="C6219">
        <v>0.02</v>
      </c>
      <c r="D6219">
        <v>0.02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0.02</v>
      </c>
      <c r="C6220">
        <v>0.02</v>
      </c>
      <c r="D6220">
        <v>0.02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0.02</v>
      </c>
      <c r="C6221">
        <v>0.02</v>
      </c>
      <c r="D6221">
        <v>0.02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0.01</v>
      </c>
      <c r="C6222">
        <v>0.01</v>
      </c>
      <c r="D6222">
        <v>0.01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0.01</v>
      </c>
      <c r="C6223">
        <v>0.01</v>
      </c>
      <c r="D6223">
        <v>0.01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0.01</v>
      </c>
      <c r="C6224">
        <v>0.01</v>
      </c>
      <c r="D6224">
        <v>0.01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0.01</v>
      </c>
      <c r="C6225">
        <v>0.01</v>
      </c>
      <c r="D6225">
        <v>0.01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0.01</v>
      </c>
      <c r="C6226">
        <v>0.01</v>
      </c>
      <c r="D6226">
        <v>0.01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0.01</v>
      </c>
      <c r="C6227">
        <v>0.01</v>
      </c>
      <c r="D6227">
        <v>0.01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0.01</v>
      </c>
      <c r="C6228">
        <v>0.01</v>
      </c>
      <c r="D6228">
        <v>0.01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0.01</v>
      </c>
      <c r="C6229">
        <v>0.01</v>
      </c>
      <c r="D6229">
        <v>0.01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0.02</v>
      </c>
      <c r="C6230">
        <v>0.02</v>
      </c>
      <c r="D6230">
        <v>0.02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0.01</v>
      </c>
      <c r="C6231">
        <v>0.01</v>
      </c>
      <c r="D6231">
        <v>0.01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0.01</v>
      </c>
      <c r="C6232">
        <v>0.01</v>
      </c>
      <c r="D6232">
        <v>0.01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0.01</v>
      </c>
      <c r="C6233">
        <v>0.01</v>
      </c>
      <c r="D6233">
        <v>0.01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0.01</v>
      </c>
      <c r="C6234">
        <v>0.01</v>
      </c>
      <c r="D6234">
        <v>0.01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0.01</v>
      </c>
      <c r="C6235">
        <v>0.01</v>
      </c>
      <c r="D6235">
        <v>0.01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0.02</v>
      </c>
      <c r="C6236">
        <v>0.02</v>
      </c>
      <c r="D6236">
        <v>0.02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0.01</v>
      </c>
      <c r="C6237">
        <v>0.01</v>
      </c>
      <c r="D6237">
        <v>0.01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0.01</v>
      </c>
      <c r="C6238">
        <v>0.01</v>
      </c>
      <c r="D6238">
        <v>0.01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0.01</v>
      </c>
      <c r="C6239">
        <v>0.01</v>
      </c>
      <c r="D6239">
        <v>0.01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0.01</v>
      </c>
      <c r="C6240">
        <v>0.01</v>
      </c>
      <c r="D6240">
        <v>0.01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0.01</v>
      </c>
      <c r="C6241">
        <v>0.01</v>
      </c>
      <c r="D6241">
        <v>0.01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0.01</v>
      </c>
      <c r="C6242">
        <v>0.01</v>
      </c>
      <c r="D6242">
        <v>0.01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0.01</v>
      </c>
      <c r="C6243">
        <v>0.01</v>
      </c>
      <c r="D6243">
        <v>0.01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0.01</v>
      </c>
      <c r="C6244">
        <v>0.01</v>
      </c>
      <c r="D6244">
        <v>0.01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0.01</v>
      </c>
      <c r="C6245">
        <v>0.01</v>
      </c>
      <c r="D6245">
        <v>0.01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0.01</v>
      </c>
      <c r="C6246">
        <v>0.01</v>
      </c>
      <c r="D6246">
        <v>0.01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0.01</v>
      </c>
      <c r="C6247">
        <v>0.01</v>
      </c>
      <c r="D6247">
        <v>0.01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0.01</v>
      </c>
      <c r="C6248">
        <v>0.01</v>
      </c>
      <c r="D6248">
        <v>0.01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0.01</v>
      </c>
      <c r="C6249">
        <v>0.01</v>
      </c>
      <c r="D6249">
        <v>0.01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0.01</v>
      </c>
      <c r="C6250">
        <v>0.01</v>
      </c>
      <c r="D6250">
        <v>0.01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0.01</v>
      </c>
      <c r="C6251">
        <v>0.01</v>
      </c>
      <c r="D6251">
        <v>0.01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0.01</v>
      </c>
      <c r="C6252">
        <v>0.01</v>
      </c>
      <c r="D6252">
        <v>0.01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0.01</v>
      </c>
      <c r="C6253">
        <v>0.01</v>
      </c>
      <c r="D6253">
        <v>0.01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0.01</v>
      </c>
      <c r="C6254">
        <v>0.01</v>
      </c>
      <c r="D6254">
        <v>0.01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0.01</v>
      </c>
      <c r="C6255">
        <v>0.01</v>
      </c>
      <c r="D6255">
        <v>0.01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0.01</v>
      </c>
      <c r="C6256">
        <v>0.01</v>
      </c>
      <c r="D6256">
        <v>0.01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0.01</v>
      </c>
      <c r="C6257">
        <v>0.01</v>
      </c>
      <c r="D6257">
        <v>0.01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0.01</v>
      </c>
      <c r="C6258">
        <v>0.01</v>
      </c>
      <c r="D6258">
        <v>0.01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0.01</v>
      </c>
      <c r="C6259">
        <v>0.01</v>
      </c>
      <c r="D6259">
        <v>0.01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0.01</v>
      </c>
      <c r="C6260">
        <v>0.01</v>
      </c>
      <c r="D6260">
        <v>0.01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</v>
      </c>
      <c r="C6261">
        <v>0</v>
      </c>
      <c r="D6261">
        <v>0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</v>
      </c>
      <c r="C6262">
        <v>0</v>
      </c>
      <c r="D6262">
        <v>0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</v>
      </c>
      <c r="C6263">
        <v>0</v>
      </c>
      <c r="D6263">
        <v>0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</v>
      </c>
      <c r="C6264">
        <v>0</v>
      </c>
      <c r="D6264">
        <v>0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</v>
      </c>
      <c r="C6265">
        <v>0</v>
      </c>
      <c r="D6265">
        <v>0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</v>
      </c>
      <c r="C6266">
        <v>0</v>
      </c>
      <c r="D6266">
        <v>0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</v>
      </c>
      <c r="C6267">
        <v>0</v>
      </c>
      <c r="D6267">
        <v>0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</v>
      </c>
      <c r="C6268">
        <v>0</v>
      </c>
      <c r="D6268">
        <v>0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</v>
      </c>
      <c r="C6269">
        <v>0</v>
      </c>
      <c r="D6269">
        <v>0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</v>
      </c>
      <c r="C6270">
        <v>0</v>
      </c>
      <c r="D6270">
        <v>0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</v>
      </c>
      <c r="C6271">
        <v>0</v>
      </c>
      <c r="D6271">
        <v>0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</v>
      </c>
      <c r="C6272">
        <v>0</v>
      </c>
      <c r="D6272">
        <v>0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</v>
      </c>
      <c r="C6273">
        <v>0</v>
      </c>
      <c r="D6273">
        <v>0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</v>
      </c>
      <c r="C6274">
        <v>0</v>
      </c>
      <c r="D6274">
        <v>0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</v>
      </c>
      <c r="C6275">
        <v>0</v>
      </c>
      <c r="D6275">
        <v>0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</v>
      </c>
      <c r="C6276">
        <v>0</v>
      </c>
      <c r="D6276">
        <v>0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</v>
      </c>
      <c r="C6277">
        <v>0</v>
      </c>
      <c r="D6277">
        <v>0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</v>
      </c>
      <c r="C6278">
        <v>0</v>
      </c>
      <c r="D6278">
        <v>0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</v>
      </c>
      <c r="C6279">
        <v>0</v>
      </c>
      <c r="D6279">
        <v>0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</v>
      </c>
      <c r="C6280">
        <v>0</v>
      </c>
      <c r="D6280">
        <v>0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</v>
      </c>
      <c r="C6281">
        <v>0</v>
      </c>
      <c r="D6281">
        <v>0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</v>
      </c>
      <c r="C6282">
        <v>0</v>
      </c>
      <c r="D6282">
        <v>0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</v>
      </c>
      <c r="C6283">
        <v>0</v>
      </c>
      <c r="D6283">
        <v>0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</v>
      </c>
      <c r="C6284">
        <v>0</v>
      </c>
      <c r="D6284">
        <v>0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</v>
      </c>
      <c r="C6285">
        <v>0</v>
      </c>
      <c r="D6285">
        <v>0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</v>
      </c>
      <c r="C6286">
        <v>0</v>
      </c>
      <c r="D6286">
        <v>0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</v>
      </c>
      <c r="C6287">
        <v>0</v>
      </c>
      <c r="D6287">
        <v>0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</v>
      </c>
      <c r="C6288">
        <v>0</v>
      </c>
      <c r="D6288">
        <v>0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</v>
      </c>
      <c r="C6289">
        <v>0</v>
      </c>
      <c r="D6289">
        <v>0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</v>
      </c>
      <c r="C6290">
        <v>0</v>
      </c>
      <c r="D6290">
        <v>0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</v>
      </c>
      <c r="C6291">
        <v>0</v>
      </c>
      <c r="D6291">
        <v>0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</v>
      </c>
      <c r="C6292">
        <v>0</v>
      </c>
      <c r="D6292">
        <v>0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</v>
      </c>
      <c r="C6293">
        <v>0</v>
      </c>
      <c r="D6293">
        <v>0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</v>
      </c>
      <c r="C6294">
        <v>0</v>
      </c>
      <c r="D6294">
        <v>0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</v>
      </c>
      <c r="C6295">
        <v>0</v>
      </c>
      <c r="D6295">
        <v>0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</v>
      </c>
      <c r="C6296">
        <v>0</v>
      </c>
      <c r="D6296">
        <v>0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</v>
      </c>
      <c r="C6297">
        <v>0</v>
      </c>
      <c r="D6297">
        <v>0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</v>
      </c>
      <c r="C6298">
        <v>0</v>
      </c>
      <c r="D6298">
        <v>0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D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D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D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D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D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D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D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D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D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D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D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D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D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D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D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D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D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D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D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D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D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D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D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D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D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D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D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D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D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D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D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D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D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D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D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D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D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D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D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D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D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D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D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D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D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D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D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D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D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D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D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D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D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D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D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D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D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D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D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D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D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D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D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D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D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D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D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D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D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D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D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D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D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D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D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D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D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D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D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D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D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D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D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D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D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D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D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D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D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D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D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D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D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D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D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D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D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D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D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D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D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D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D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D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D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D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D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D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D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D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D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D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D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D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D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D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D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D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D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D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D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D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D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D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D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D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D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D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D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D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D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D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D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D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D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D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D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D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D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D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D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D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D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D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D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D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D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D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D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D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D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D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D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D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D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D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D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D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D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D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D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D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D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D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D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D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D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D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D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</v>
      </c>
      <c r="C6468">
        <v>0</v>
      </c>
      <c r="D6468">
        <v>0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D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D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D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D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D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D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D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D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D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D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D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D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</v>
      </c>
      <c r="C6481">
        <v>0</v>
      </c>
      <c r="D6481">
        <v>0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D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D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D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D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D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D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D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D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D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D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D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D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D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D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D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D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D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D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D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D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D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D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D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D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D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D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D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D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D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D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D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D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D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D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D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D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D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D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D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D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D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D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D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D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D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D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D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D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D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D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D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D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D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D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D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D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D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D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D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D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D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D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D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D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D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D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D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D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D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D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D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D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D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D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D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D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D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D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D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D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D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0.11</v>
      </c>
      <c r="C6627">
        <v>0.11</v>
      </c>
      <c r="D6627">
        <v>0.11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0.48</v>
      </c>
      <c r="C6628">
        <v>0.48</v>
      </c>
      <c r="D6628">
        <v>0.48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1.21</v>
      </c>
      <c r="C6629">
        <v>1.21</v>
      </c>
      <c r="D6629">
        <v>1.21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1.1</v>
      </c>
      <c r="C6630">
        <v>1.1</v>
      </c>
      <c r="D6630">
        <v>1.1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0.99</v>
      </c>
      <c r="C6631">
        <v>0.99</v>
      </c>
      <c r="D6631">
        <v>0.99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0.92</v>
      </c>
      <c r="C6632">
        <v>0.92</v>
      </c>
      <c r="D6632">
        <v>0.92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0.8</v>
      </c>
      <c r="C6633">
        <v>0.8</v>
      </c>
      <c r="D6633">
        <v>0.8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0.68</v>
      </c>
      <c r="C6634">
        <v>0.68</v>
      </c>
      <c r="D6634">
        <v>0.68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0.58</v>
      </c>
      <c r="C6635">
        <v>0.58</v>
      </c>
      <c r="D6635">
        <v>0.58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0.58</v>
      </c>
      <c r="C6636">
        <v>0.58</v>
      </c>
      <c r="D6636">
        <v>0.58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0.58</v>
      </c>
      <c r="C6637">
        <v>0.58</v>
      </c>
      <c r="D6637">
        <v>0.58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0.58</v>
      </c>
      <c r="C6638">
        <v>0.58</v>
      </c>
      <c r="D6638">
        <v>0.58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0.58</v>
      </c>
      <c r="C6639">
        <v>0.58</v>
      </c>
      <c r="D6639">
        <v>0.58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0.58</v>
      </c>
      <c r="C6640">
        <v>0.58</v>
      </c>
      <c r="D6640">
        <v>0.58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0.58</v>
      </c>
      <c r="C6641">
        <v>0.58</v>
      </c>
      <c r="D6641">
        <v>0.58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0.58</v>
      </c>
      <c r="C6642">
        <v>0.58</v>
      </c>
      <c r="D6642">
        <v>0.58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0.58</v>
      </c>
      <c r="C6643">
        <v>0.58</v>
      </c>
      <c r="D6643">
        <v>0.58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0.58</v>
      </c>
      <c r="C6644">
        <v>0.58</v>
      </c>
      <c r="D6644">
        <v>0.58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0.58</v>
      </c>
      <c r="C6645">
        <v>0.58</v>
      </c>
      <c r="D6645">
        <v>0.58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0.58</v>
      </c>
      <c r="C6646">
        <v>0.58</v>
      </c>
      <c r="D6646">
        <v>0.58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0.58</v>
      </c>
      <c r="C6647">
        <v>0.58</v>
      </c>
      <c r="D6647">
        <v>0.58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0.58</v>
      </c>
      <c r="C6648">
        <v>0.58</v>
      </c>
      <c r="D6648">
        <v>0.58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0.58</v>
      </c>
      <c r="C6649">
        <v>0.58</v>
      </c>
      <c r="D6649">
        <v>0.58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0.58</v>
      </c>
      <c r="C6650">
        <v>0.58</v>
      </c>
      <c r="D6650">
        <v>0.58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0.58</v>
      </c>
      <c r="C6651">
        <v>0.58</v>
      </c>
      <c r="D6651">
        <v>0.58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0.58</v>
      </c>
      <c r="C6652">
        <v>0.58</v>
      </c>
      <c r="D6652">
        <v>0.58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0.58</v>
      </c>
      <c r="C6653">
        <v>0.58</v>
      </c>
      <c r="D6653">
        <v>0.58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0.55</v>
      </c>
      <c r="C6654">
        <v>0.55</v>
      </c>
      <c r="D6654">
        <v>0.55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0.5</v>
      </c>
      <c r="C6655">
        <v>0.5</v>
      </c>
      <c r="D6655">
        <v>0.5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0.48</v>
      </c>
      <c r="C6656">
        <v>0.48</v>
      </c>
      <c r="D6656">
        <v>0.48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0.68</v>
      </c>
      <c r="C6657">
        <v>0.68</v>
      </c>
      <c r="D6657">
        <v>0.68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0.92</v>
      </c>
      <c r="C6658">
        <v>0.92</v>
      </c>
      <c r="D6658">
        <v>0.92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1.21</v>
      </c>
      <c r="C6659">
        <v>1.21</v>
      </c>
      <c r="D6659">
        <v>1.21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2.6</v>
      </c>
      <c r="C6660">
        <v>2.6</v>
      </c>
      <c r="D6660">
        <v>2.6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4.68</v>
      </c>
      <c r="C6661">
        <v>4.68</v>
      </c>
      <c r="D6661">
        <v>4.68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7.4</v>
      </c>
      <c r="C6662">
        <v>7.4</v>
      </c>
      <c r="D6662">
        <v>7.4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5.03</v>
      </c>
      <c r="C6663">
        <v>5.03</v>
      </c>
      <c r="D6663">
        <v>5.03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3.12</v>
      </c>
      <c r="C6664">
        <v>3.12</v>
      </c>
      <c r="D6664">
        <v>3.12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1.68</v>
      </c>
      <c r="C6665">
        <v>1.68</v>
      </c>
      <c r="D6665">
        <v>1.68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1.25</v>
      </c>
      <c r="C6666">
        <v>1.25</v>
      </c>
      <c r="D6666">
        <v>1.25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0.86</v>
      </c>
      <c r="C6667">
        <v>0.86</v>
      </c>
      <c r="D6667">
        <v>0.86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0.58</v>
      </c>
      <c r="C6668">
        <v>0.58</v>
      </c>
      <c r="D6668">
        <v>0.58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0.5</v>
      </c>
      <c r="C6669">
        <v>0.5</v>
      </c>
      <c r="D6669">
        <v>0.5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0.46</v>
      </c>
      <c r="C6670">
        <v>0.46</v>
      </c>
      <c r="D6670">
        <v>0.46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0.4</v>
      </c>
      <c r="C6671">
        <v>0.4</v>
      </c>
      <c r="D6671">
        <v>0.4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0.38</v>
      </c>
      <c r="C6672">
        <v>0.38</v>
      </c>
      <c r="D6672">
        <v>0.38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0.34</v>
      </c>
      <c r="C6673">
        <v>0.34</v>
      </c>
      <c r="D6673">
        <v>0.34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0.32</v>
      </c>
      <c r="C6674">
        <v>0.32</v>
      </c>
      <c r="D6674">
        <v>0.32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0.27</v>
      </c>
      <c r="C6675">
        <v>0.27</v>
      </c>
      <c r="D6675">
        <v>0.27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0.24</v>
      </c>
      <c r="C6676">
        <v>0.24</v>
      </c>
      <c r="D6676">
        <v>0.24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0.2</v>
      </c>
      <c r="C6677">
        <v>0.2</v>
      </c>
      <c r="D6677">
        <v>0.2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0.19</v>
      </c>
      <c r="C6678">
        <v>0.19</v>
      </c>
      <c r="D6678">
        <v>0.19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0.18</v>
      </c>
      <c r="C6679">
        <v>0.18</v>
      </c>
      <c r="D6679">
        <v>0.18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0.15</v>
      </c>
      <c r="C6680">
        <v>0.15</v>
      </c>
      <c r="D6680">
        <v>0.15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0.15</v>
      </c>
      <c r="C6681">
        <v>0.15</v>
      </c>
      <c r="D6681">
        <v>0.15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0.15</v>
      </c>
      <c r="C6682">
        <v>0.15</v>
      </c>
      <c r="D6682">
        <v>0.15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0.15</v>
      </c>
      <c r="C6683">
        <v>0.15</v>
      </c>
      <c r="D6683">
        <v>0.15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0.14</v>
      </c>
      <c r="C6684">
        <v>0.14</v>
      </c>
      <c r="D6684">
        <v>0.14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0.13</v>
      </c>
      <c r="C6685">
        <v>0.13</v>
      </c>
      <c r="D6685">
        <v>0.13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0.11</v>
      </c>
      <c r="C6686">
        <v>0.11</v>
      </c>
      <c r="D6686">
        <v>0.11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0.11</v>
      </c>
      <c r="C6687">
        <v>0.11</v>
      </c>
      <c r="D6687">
        <v>0.11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0.11</v>
      </c>
      <c r="C6688">
        <v>0.11</v>
      </c>
      <c r="D6688">
        <v>0.11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0.11</v>
      </c>
      <c r="C6689">
        <v>0.11</v>
      </c>
      <c r="D6689">
        <v>0.11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0.11</v>
      </c>
      <c r="C6690">
        <v>0.11</v>
      </c>
      <c r="D6690">
        <v>0.11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0.11</v>
      </c>
      <c r="C6691">
        <v>0.11</v>
      </c>
      <c r="D6691">
        <v>0.11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0.11</v>
      </c>
      <c r="C6692">
        <v>0.11</v>
      </c>
      <c r="D6692">
        <v>0.11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0.1</v>
      </c>
      <c r="C6693">
        <v>0.1</v>
      </c>
      <c r="D6693">
        <v>0.1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0.09</v>
      </c>
      <c r="C6694">
        <v>0.09</v>
      </c>
      <c r="D6694">
        <v>0.09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0.08</v>
      </c>
      <c r="C6695">
        <v>0.08</v>
      </c>
      <c r="D6695">
        <v>0.08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0.08</v>
      </c>
      <c r="C6696">
        <v>0.08</v>
      </c>
      <c r="D6696">
        <v>0.08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0.08</v>
      </c>
      <c r="C6697">
        <v>0.08</v>
      </c>
      <c r="D6697">
        <v>0.08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0.08</v>
      </c>
      <c r="C6698">
        <v>0.08</v>
      </c>
      <c r="D6698">
        <v>0.08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0.07</v>
      </c>
      <c r="C6699">
        <v>0.07</v>
      </c>
      <c r="D6699">
        <v>0.07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0.06</v>
      </c>
      <c r="C6700">
        <v>0.06</v>
      </c>
      <c r="D6700">
        <v>0.06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0.05</v>
      </c>
      <c r="C6701">
        <v>0.05</v>
      </c>
      <c r="D6701">
        <v>0.05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0.04</v>
      </c>
      <c r="C6702">
        <v>0.04</v>
      </c>
      <c r="D6702">
        <v>0.04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0.04</v>
      </c>
      <c r="C6703">
        <v>0.04</v>
      </c>
      <c r="D6703">
        <v>0.04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0.04</v>
      </c>
      <c r="C6704">
        <v>0.04</v>
      </c>
      <c r="D6704">
        <v>0.04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0.04</v>
      </c>
      <c r="C6705">
        <v>0.04</v>
      </c>
      <c r="D6705">
        <v>0.04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0.04</v>
      </c>
      <c r="C6706">
        <v>0.04</v>
      </c>
      <c r="D6706">
        <v>0.04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0.04</v>
      </c>
      <c r="C6707">
        <v>0.04</v>
      </c>
      <c r="D6707">
        <v>0.04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0.04</v>
      </c>
      <c r="C6708">
        <v>0.04</v>
      </c>
      <c r="D6708">
        <v>0.04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0.04</v>
      </c>
      <c r="C6709">
        <v>0.04</v>
      </c>
      <c r="D6709">
        <v>0.04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0.04</v>
      </c>
      <c r="C6710">
        <v>0.04</v>
      </c>
      <c r="D6710">
        <v>0.04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0.04</v>
      </c>
      <c r="C6711">
        <v>0.04</v>
      </c>
      <c r="D6711">
        <v>0.04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0.04</v>
      </c>
      <c r="C6712">
        <v>0.04</v>
      </c>
      <c r="D6712">
        <v>0.04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0.04</v>
      </c>
      <c r="C6713">
        <v>0.04</v>
      </c>
      <c r="D6713">
        <v>0.04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0.04</v>
      </c>
      <c r="C6714">
        <v>0.04</v>
      </c>
      <c r="D6714">
        <v>0.04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0.04</v>
      </c>
      <c r="C6715">
        <v>0.04</v>
      </c>
      <c r="D6715">
        <v>0.04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0.04</v>
      </c>
      <c r="C6716">
        <v>0.04</v>
      </c>
      <c r="D6716">
        <v>0.04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0.04</v>
      </c>
      <c r="C6717">
        <v>0.04</v>
      </c>
      <c r="D6717">
        <v>0.04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0.04</v>
      </c>
      <c r="C6718">
        <v>0.04</v>
      </c>
      <c r="D6718">
        <v>0.04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0.04</v>
      </c>
      <c r="C6719">
        <v>0.04</v>
      </c>
      <c r="D6719">
        <v>0.04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0.04</v>
      </c>
      <c r="C6720">
        <v>0.04</v>
      </c>
      <c r="D6720">
        <v>0.04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0.04</v>
      </c>
      <c r="C6721">
        <v>0.04</v>
      </c>
      <c r="D6721">
        <v>0.04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0.04</v>
      </c>
      <c r="C6722">
        <v>0.04</v>
      </c>
      <c r="D6722">
        <v>0.04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0.04</v>
      </c>
      <c r="C6723">
        <v>0.04</v>
      </c>
      <c r="D6723">
        <v>0.04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0.04</v>
      </c>
      <c r="C6724">
        <v>0.04</v>
      </c>
      <c r="D6724">
        <v>0.04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0.04</v>
      </c>
      <c r="C6725">
        <v>0.04</v>
      </c>
      <c r="D6725">
        <v>0.04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0.04</v>
      </c>
      <c r="C6726">
        <v>0.04</v>
      </c>
      <c r="D6726">
        <v>0.04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0.04</v>
      </c>
      <c r="C6727">
        <v>0.04</v>
      </c>
      <c r="D6727">
        <v>0.04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0.04</v>
      </c>
      <c r="C6728">
        <v>0.04</v>
      </c>
      <c r="D6728">
        <v>0.04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0.04</v>
      </c>
      <c r="C6729">
        <v>0.04</v>
      </c>
      <c r="D6729">
        <v>0.04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0.04</v>
      </c>
      <c r="C6730">
        <v>0.04</v>
      </c>
      <c r="D6730">
        <v>0.04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0.04</v>
      </c>
      <c r="C6731">
        <v>0.04</v>
      </c>
      <c r="D6731">
        <v>0.04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0.04</v>
      </c>
      <c r="C6732">
        <v>0.04</v>
      </c>
      <c r="D6732">
        <v>0.04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0.04</v>
      </c>
      <c r="C6733">
        <v>0.04</v>
      </c>
      <c r="D6733">
        <v>0.04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0.04</v>
      </c>
      <c r="C6734">
        <v>0.04</v>
      </c>
      <c r="D6734">
        <v>0.04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0.04</v>
      </c>
      <c r="C6735">
        <v>0.04</v>
      </c>
      <c r="D6735">
        <v>0.04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0.04</v>
      </c>
      <c r="C6736">
        <v>0.04</v>
      </c>
      <c r="D6736">
        <v>0.04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0.04</v>
      </c>
      <c r="C6737">
        <v>0.04</v>
      </c>
      <c r="D6737">
        <v>0.04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0.04</v>
      </c>
      <c r="C6738">
        <v>0.04</v>
      </c>
      <c r="D6738">
        <v>0.04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0.04</v>
      </c>
      <c r="C6739">
        <v>0.04</v>
      </c>
      <c r="D6739">
        <v>0.04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0.04</v>
      </c>
      <c r="C6740">
        <v>0.04</v>
      </c>
      <c r="D6740">
        <v>0.04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0.04</v>
      </c>
      <c r="C6741">
        <v>0.04</v>
      </c>
      <c r="D6741">
        <v>0.04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0.04</v>
      </c>
      <c r="C6742">
        <v>0.04</v>
      </c>
      <c r="D6742">
        <v>0.04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0.04</v>
      </c>
      <c r="C6743">
        <v>0.04</v>
      </c>
      <c r="D6743">
        <v>0.04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0.04</v>
      </c>
      <c r="C6744">
        <v>0.04</v>
      </c>
      <c r="D6744">
        <v>0.04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0.04</v>
      </c>
      <c r="C6745">
        <v>0.04</v>
      </c>
      <c r="D6745">
        <v>0.04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0.04</v>
      </c>
      <c r="C6746">
        <v>0.04</v>
      </c>
      <c r="D6746">
        <v>0.04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0.03</v>
      </c>
      <c r="C6747">
        <v>0.03</v>
      </c>
      <c r="D6747">
        <v>0.03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0.02</v>
      </c>
      <c r="C6748">
        <v>0.02</v>
      </c>
      <c r="D6748">
        <v>0.02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0.02</v>
      </c>
      <c r="C6749">
        <v>0.02</v>
      </c>
      <c r="D6749">
        <v>0.02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0.02</v>
      </c>
      <c r="C6750">
        <v>0.02</v>
      </c>
      <c r="D6750">
        <v>0.02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0.02</v>
      </c>
      <c r="C6751">
        <v>0.02</v>
      </c>
      <c r="D6751">
        <v>0.02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0.02</v>
      </c>
      <c r="C6752">
        <v>0.02</v>
      </c>
      <c r="D6752">
        <v>0.02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0.02</v>
      </c>
      <c r="C6753">
        <v>0.02</v>
      </c>
      <c r="D6753">
        <v>0.02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0.03</v>
      </c>
      <c r="C6754">
        <v>0.03</v>
      </c>
      <c r="D6754">
        <v>0.03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0.04</v>
      </c>
      <c r="C6755">
        <v>0.04</v>
      </c>
      <c r="D6755">
        <v>0.04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0.04</v>
      </c>
      <c r="C6756">
        <v>0.04</v>
      </c>
      <c r="D6756">
        <v>0.04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0.04</v>
      </c>
      <c r="C6757">
        <v>0.04</v>
      </c>
      <c r="D6757">
        <v>0.04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0.04</v>
      </c>
      <c r="C6758">
        <v>0.04</v>
      </c>
      <c r="D6758">
        <v>0.04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0.04</v>
      </c>
      <c r="C6759">
        <v>0.04</v>
      </c>
      <c r="D6759">
        <v>0.04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0.04</v>
      </c>
      <c r="C6760">
        <v>0.04</v>
      </c>
      <c r="D6760">
        <v>0.04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0.04</v>
      </c>
      <c r="C6761">
        <v>0.04</v>
      </c>
      <c r="D6761">
        <v>0.04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0.04</v>
      </c>
      <c r="C6762">
        <v>0.04</v>
      </c>
      <c r="D6762">
        <v>0.04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0.04</v>
      </c>
      <c r="C6763">
        <v>0.04</v>
      </c>
      <c r="D6763">
        <v>0.04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0.04</v>
      </c>
      <c r="C6764">
        <v>0.04</v>
      </c>
      <c r="D6764">
        <v>0.04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0.04</v>
      </c>
      <c r="C6765">
        <v>0.04</v>
      </c>
      <c r="D6765">
        <v>0.04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0.04</v>
      </c>
      <c r="C6766">
        <v>0.04</v>
      </c>
      <c r="D6766">
        <v>0.04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0.04</v>
      </c>
      <c r="C6767">
        <v>0.04</v>
      </c>
      <c r="D6767">
        <v>0.04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0.04</v>
      </c>
      <c r="C6768">
        <v>0.04</v>
      </c>
      <c r="D6768">
        <v>0.04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0.04</v>
      </c>
      <c r="C6769">
        <v>0.04</v>
      </c>
      <c r="D6769">
        <v>0.04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0.04</v>
      </c>
      <c r="C6770">
        <v>0.04</v>
      </c>
      <c r="D6770">
        <v>0.04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0.04</v>
      </c>
      <c r="C6771">
        <v>0.04</v>
      </c>
      <c r="D6771">
        <v>0.04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0.04</v>
      </c>
      <c r="C6772">
        <v>0.04</v>
      </c>
      <c r="D6772">
        <v>0.04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0.04</v>
      </c>
      <c r="C6773">
        <v>0.04</v>
      </c>
      <c r="D6773">
        <v>0.04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0.04</v>
      </c>
      <c r="C6774">
        <v>0.04</v>
      </c>
      <c r="D6774">
        <v>0.04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0.04</v>
      </c>
      <c r="C6775">
        <v>0.04</v>
      </c>
      <c r="D6775">
        <v>0.04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0.04</v>
      </c>
      <c r="C6776">
        <v>0.04</v>
      </c>
      <c r="D6776">
        <v>0.04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0.04</v>
      </c>
      <c r="C6777">
        <v>0.04</v>
      </c>
      <c r="D6777">
        <v>0.04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0.04</v>
      </c>
      <c r="C6778">
        <v>0.04</v>
      </c>
      <c r="D6778">
        <v>0.04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0.04</v>
      </c>
      <c r="C6779">
        <v>0.04</v>
      </c>
      <c r="D6779">
        <v>0.04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0.04</v>
      </c>
      <c r="C6780">
        <v>0.04</v>
      </c>
      <c r="D6780">
        <v>0.04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0.04</v>
      </c>
      <c r="C6781">
        <v>0.04</v>
      </c>
      <c r="D6781">
        <v>0.04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0.04</v>
      </c>
      <c r="C6782">
        <v>0.04</v>
      </c>
      <c r="D6782">
        <v>0.04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0.03</v>
      </c>
      <c r="C6783">
        <v>0.03</v>
      </c>
      <c r="D6783">
        <v>0.03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0.02</v>
      </c>
      <c r="C6784">
        <v>0.02</v>
      </c>
      <c r="D6784">
        <v>0.02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0.02</v>
      </c>
      <c r="C6785">
        <v>0.02</v>
      </c>
      <c r="D6785">
        <v>0.02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0.02</v>
      </c>
      <c r="C6786">
        <v>0.02</v>
      </c>
      <c r="D6786">
        <v>0.02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0.03</v>
      </c>
      <c r="C6787">
        <v>0.03</v>
      </c>
      <c r="D6787">
        <v>0.03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0.04</v>
      </c>
      <c r="C6788">
        <v>0.04</v>
      </c>
      <c r="D6788">
        <v>0.04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0.04</v>
      </c>
      <c r="C6789">
        <v>0.04</v>
      </c>
      <c r="D6789">
        <v>0.04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0.04</v>
      </c>
      <c r="C6790">
        <v>0.04</v>
      </c>
      <c r="D6790">
        <v>0.04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0.04</v>
      </c>
      <c r="C6791">
        <v>0.04</v>
      </c>
      <c r="D6791">
        <v>0.04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0.04</v>
      </c>
      <c r="C6792">
        <v>0.04</v>
      </c>
      <c r="D6792">
        <v>0.04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0.04</v>
      </c>
      <c r="C6793">
        <v>0.04</v>
      </c>
      <c r="D6793">
        <v>0.04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0.04</v>
      </c>
      <c r="C6794">
        <v>0.04</v>
      </c>
      <c r="D6794">
        <v>0.04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0.04</v>
      </c>
      <c r="C6795">
        <v>0.04</v>
      </c>
      <c r="D6795">
        <v>0.04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0.04</v>
      </c>
      <c r="C6796">
        <v>0.04</v>
      </c>
      <c r="D6796">
        <v>0.04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0.04</v>
      </c>
      <c r="C6797">
        <v>0.04</v>
      </c>
      <c r="D6797">
        <v>0.04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0.03</v>
      </c>
      <c r="C6798">
        <v>0.03</v>
      </c>
      <c r="D6798">
        <v>0.03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0.02</v>
      </c>
      <c r="C6799">
        <v>0.02</v>
      </c>
      <c r="D6799">
        <v>0.02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0.02</v>
      </c>
      <c r="C6800">
        <v>0.02</v>
      </c>
      <c r="D6800">
        <v>0.02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0.02</v>
      </c>
      <c r="C6801">
        <v>0.02</v>
      </c>
      <c r="D6801">
        <v>0.02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0.02</v>
      </c>
      <c r="C6802">
        <v>0.02</v>
      </c>
      <c r="D6802">
        <v>0.02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0.02</v>
      </c>
      <c r="C6803">
        <v>0.02</v>
      </c>
      <c r="D6803">
        <v>0.02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0.02</v>
      </c>
      <c r="C6804">
        <v>0.02</v>
      </c>
      <c r="D6804">
        <v>0.02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0.02</v>
      </c>
      <c r="C6805">
        <v>0.02</v>
      </c>
      <c r="D6805">
        <v>0.02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0.02</v>
      </c>
      <c r="C6806">
        <v>0.02</v>
      </c>
      <c r="D6806">
        <v>0.02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0.02</v>
      </c>
      <c r="C6807">
        <v>0.02</v>
      </c>
      <c r="D6807">
        <v>0.02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0.02</v>
      </c>
      <c r="C6808">
        <v>0.02</v>
      </c>
      <c r="D6808">
        <v>0.02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0.02</v>
      </c>
      <c r="C6809">
        <v>0.02</v>
      </c>
      <c r="D6809">
        <v>0.02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0.01</v>
      </c>
      <c r="C6810">
        <v>0.01</v>
      </c>
      <c r="D6810">
        <v>0.01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0.01</v>
      </c>
      <c r="C6811">
        <v>0.01</v>
      </c>
      <c r="D6811">
        <v>0.01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0.01</v>
      </c>
      <c r="C6812">
        <v>0.01</v>
      </c>
      <c r="D6812">
        <v>0.01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0.01</v>
      </c>
      <c r="C6813">
        <v>0.01</v>
      </c>
      <c r="D6813">
        <v>0.01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0.01</v>
      </c>
      <c r="C6814">
        <v>0.01</v>
      </c>
      <c r="D6814">
        <v>0.01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0.01</v>
      </c>
      <c r="C6815">
        <v>0.01</v>
      </c>
      <c r="D6815">
        <v>0.01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0.01</v>
      </c>
      <c r="C6816">
        <v>0.01</v>
      </c>
      <c r="D6816">
        <v>0.01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0.01</v>
      </c>
      <c r="C6817">
        <v>0.01</v>
      </c>
      <c r="D6817">
        <v>0.01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0.01</v>
      </c>
      <c r="C6818">
        <v>0.01</v>
      </c>
      <c r="D6818">
        <v>0.01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0.01</v>
      </c>
      <c r="C6819">
        <v>0.01</v>
      </c>
      <c r="D6819">
        <v>0.01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0.01</v>
      </c>
      <c r="C6820">
        <v>0.01</v>
      </c>
      <c r="D6820">
        <v>0.01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0.01</v>
      </c>
      <c r="C6821">
        <v>0.01</v>
      </c>
      <c r="D6821">
        <v>0.01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0.01</v>
      </c>
      <c r="C6822">
        <v>0.01</v>
      </c>
      <c r="D6822">
        <v>0.01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0.01</v>
      </c>
      <c r="C6823">
        <v>0.01</v>
      </c>
      <c r="D6823">
        <v>0.01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0.02</v>
      </c>
      <c r="C6824">
        <v>0.02</v>
      </c>
      <c r="D6824">
        <v>0.02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0.01</v>
      </c>
      <c r="C6825">
        <v>0.01</v>
      </c>
      <c r="D6825">
        <v>0.01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0.01</v>
      </c>
      <c r="C6826">
        <v>0.01</v>
      </c>
      <c r="D6826">
        <v>0.01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0.01</v>
      </c>
      <c r="C6827">
        <v>0.01</v>
      </c>
      <c r="D6827">
        <v>0.01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0.01</v>
      </c>
      <c r="C6828">
        <v>0.01</v>
      </c>
      <c r="D6828">
        <v>0.01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0.01</v>
      </c>
      <c r="C6829">
        <v>0.01</v>
      </c>
      <c r="D6829">
        <v>0.01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0.01</v>
      </c>
      <c r="C6830">
        <v>0.01</v>
      </c>
      <c r="D6830">
        <v>0.01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0.01</v>
      </c>
      <c r="C6831">
        <v>0.01</v>
      </c>
      <c r="D6831">
        <v>0.01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0.01</v>
      </c>
      <c r="C6832">
        <v>0.01</v>
      </c>
      <c r="D6832">
        <v>0.01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0.01</v>
      </c>
      <c r="C6833">
        <v>0.01</v>
      </c>
      <c r="D6833">
        <v>0.01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0.01</v>
      </c>
      <c r="C6834">
        <v>0.01</v>
      </c>
      <c r="D6834">
        <v>0.01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0.01</v>
      </c>
      <c r="C6835">
        <v>0.01</v>
      </c>
      <c r="D6835">
        <v>0.01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0.01</v>
      </c>
      <c r="C6836">
        <v>0.01</v>
      </c>
      <c r="D6836">
        <v>0.01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0.01</v>
      </c>
      <c r="C6837">
        <v>0.01</v>
      </c>
      <c r="D6837">
        <v>0.01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0.01</v>
      </c>
      <c r="C6838">
        <v>0.01</v>
      </c>
      <c r="D6838">
        <v>0.01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0.01</v>
      </c>
      <c r="C6839">
        <v>0.01</v>
      </c>
      <c r="D6839">
        <v>0.01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0.01</v>
      </c>
      <c r="C6840">
        <v>0.01</v>
      </c>
      <c r="D6840">
        <v>0.01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0.01</v>
      </c>
      <c r="C6841">
        <v>0.01</v>
      </c>
      <c r="D6841">
        <v>0.01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0.01</v>
      </c>
      <c r="C6842">
        <v>0.01</v>
      </c>
      <c r="D6842">
        <v>0.01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0.01</v>
      </c>
      <c r="C6843">
        <v>0.01</v>
      </c>
      <c r="D6843">
        <v>0.01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0.01</v>
      </c>
      <c r="C6844">
        <v>0.01</v>
      </c>
      <c r="D6844">
        <v>0.01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0.01</v>
      </c>
      <c r="C6845">
        <v>0.01</v>
      </c>
      <c r="D6845">
        <v>0.01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0.01</v>
      </c>
      <c r="C6846">
        <v>0.01</v>
      </c>
      <c r="D6846">
        <v>0.01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0.01</v>
      </c>
      <c r="C6847">
        <v>0.01</v>
      </c>
      <c r="D6847">
        <v>0.01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0.01</v>
      </c>
      <c r="C6848">
        <v>0.01</v>
      </c>
      <c r="D6848">
        <v>0.01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0.01</v>
      </c>
      <c r="C6857">
        <v>0.01</v>
      </c>
      <c r="D6857">
        <v>0.01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0.01</v>
      </c>
      <c r="C6858">
        <v>0.01</v>
      </c>
      <c r="D6858">
        <v>0.01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0.01</v>
      </c>
      <c r="C6859">
        <v>0.01</v>
      </c>
      <c r="D6859">
        <v>0.01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0.01</v>
      </c>
      <c r="C6860">
        <v>0.01</v>
      </c>
      <c r="D6860">
        <v>0.01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0.01</v>
      </c>
      <c r="C6861">
        <v>0.01</v>
      </c>
      <c r="D6861">
        <v>0.01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0.01</v>
      </c>
      <c r="C6862">
        <v>0.01</v>
      </c>
      <c r="D6862">
        <v>0.01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0.01</v>
      </c>
      <c r="C6863">
        <v>0.01</v>
      </c>
      <c r="D6863">
        <v>0.01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0.01</v>
      </c>
      <c r="C6864">
        <v>0.01</v>
      </c>
      <c r="D6864">
        <v>0.01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0.01</v>
      </c>
      <c r="C6865">
        <v>0.01</v>
      </c>
      <c r="D6865">
        <v>0.01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0.01</v>
      </c>
      <c r="C6866">
        <v>0.01</v>
      </c>
      <c r="D6866">
        <v>0.01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0.01</v>
      </c>
      <c r="C6867">
        <v>0.01</v>
      </c>
      <c r="D6867">
        <v>0.01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0.01</v>
      </c>
      <c r="C6868">
        <v>0.01</v>
      </c>
      <c r="D6868">
        <v>0.01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0.01</v>
      </c>
      <c r="C6869">
        <v>0.01</v>
      </c>
      <c r="D6869">
        <v>0.01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0.01</v>
      </c>
      <c r="C6870">
        <v>0.01</v>
      </c>
      <c r="D6870">
        <v>0.01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0.01</v>
      </c>
      <c r="C6871">
        <v>0.01</v>
      </c>
      <c r="D6871">
        <v>0.01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0.01</v>
      </c>
      <c r="C6872">
        <v>0.01</v>
      </c>
      <c r="D6872">
        <v>0.01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0.01</v>
      </c>
      <c r="C6873">
        <v>0.01</v>
      </c>
      <c r="D6873">
        <v>0.01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0.01</v>
      </c>
      <c r="C6874">
        <v>0.01</v>
      </c>
      <c r="D6874">
        <v>0.01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0.01</v>
      </c>
      <c r="C6875">
        <v>0.01</v>
      </c>
      <c r="D6875">
        <v>0.01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0.01</v>
      </c>
      <c r="C6876">
        <v>0.01</v>
      </c>
      <c r="D6876">
        <v>0.01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0.01</v>
      </c>
      <c r="C6877">
        <v>0.01</v>
      </c>
      <c r="D6877">
        <v>0.01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0.01</v>
      </c>
      <c r="C6878">
        <v>0.01</v>
      </c>
      <c r="D6878">
        <v>0.01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0.01</v>
      </c>
      <c r="C6879">
        <v>0.01</v>
      </c>
      <c r="D6879">
        <v>0.01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0.01</v>
      </c>
      <c r="C6880">
        <v>0.01</v>
      </c>
      <c r="D6880">
        <v>0.01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0.01</v>
      </c>
      <c r="C6881">
        <v>0.01</v>
      </c>
      <c r="D6881">
        <v>0.01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0.01</v>
      </c>
      <c r="C6882">
        <v>0.01</v>
      </c>
      <c r="D6882">
        <v>0.01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0.01</v>
      </c>
      <c r="C6883">
        <v>0.01</v>
      </c>
      <c r="D6883">
        <v>0.01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0.01</v>
      </c>
      <c r="C6884">
        <v>0.01</v>
      </c>
      <c r="D6884">
        <v>0.01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0.01</v>
      </c>
      <c r="C6885">
        <v>0.01</v>
      </c>
      <c r="D6885">
        <v>0.01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0.01</v>
      </c>
      <c r="C6886">
        <v>0.01</v>
      </c>
      <c r="D6886">
        <v>0.01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0.01</v>
      </c>
      <c r="C6887">
        <v>0.01</v>
      </c>
      <c r="D6887">
        <v>0.01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0.01</v>
      </c>
      <c r="C6888">
        <v>0.01</v>
      </c>
      <c r="D6888">
        <v>0.01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0.01</v>
      </c>
      <c r="C6889">
        <v>0.01</v>
      </c>
      <c r="D6889">
        <v>0.01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0.01</v>
      </c>
      <c r="C6890">
        <v>0.01</v>
      </c>
      <c r="D6890">
        <v>0.01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0.01</v>
      </c>
      <c r="C6891">
        <v>0.01</v>
      </c>
      <c r="D6891">
        <v>0.01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0.01</v>
      </c>
      <c r="C6892">
        <v>0.01</v>
      </c>
      <c r="D6892">
        <v>0.01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0.01</v>
      </c>
      <c r="C6893">
        <v>0.01</v>
      </c>
      <c r="D6893">
        <v>0.01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0.01</v>
      </c>
      <c r="C6894">
        <v>0.01</v>
      </c>
      <c r="D6894">
        <v>0.01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0.01</v>
      </c>
      <c r="C6895">
        <v>0.01</v>
      </c>
      <c r="D6895">
        <v>0.01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0.01</v>
      </c>
      <c r="C6896">
        <v>0.01</v>
      </c>
      <c r="D6896">
        <v>0.01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0.01</v>
      </c>
      <c r="C6897">
        <v>0.01</v>
      </c>
      <c r="D6897">
        <v>0.01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0.01</v>
      </c>
      <c r="C6898">
        <v>0.01</v>
      </c>
      <c r="D6898">
        <v>0.01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0.01</v>
      </c>
      <c r="C6899">
        <v>0.01</v>
      </c>
      <c r="D6899">
        <v>0.01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0.01</v>
      </c>
      <c r="C6900">
        <v>0.01</v>
      </c>
      <c r="D6900">
        <v>0.01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0.01</v>
      </c>
      <c r="C6901">
        <v>0.01</v>
      </c>
      <c r="D6901">
        <v>0.01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0.01</v>
      </c>
      <c r="C6902">
        <v>0.01</v>
      </c>
      <c r="D6902">
        <v>0.01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0.01</v>
      </c>
      <c r="C6903">
        <v>0.01</v>
      </c>
      <c r="D6903">
        <v>0.01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0.01</v>
      </c>
      <c r="C6904">
        <v>0.01</v>
      </c>
      <c r="D6904">
        <v>0.01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0.01</v>
      </c>
      <c r="C6905">
        <v>0.01</v>
      </c>
      <c r="D6905">
        <v>0.01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0.01</v>
      </c>
      <c r="C6906">
        <v>0.01</v>
      </c>
      <c r="D6906">
        <v>0.01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0.01</v>
      </c>
      <c r="C6907">
        <v>0.01</v>
      </c>
      <c r="D6907">
        <v>0.01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0.01</v>
      </c>
      <c r="C6908">
        <v>0.01</v>
      </c>
      <c r="D6908">
        <v>0.01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0.01</v>
      </c>
      <c r="C6909">
        <v>0.01</v>
      </c>
      <c r="D6909">
        <v>0.01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0.01</v>
      </c>
      <c r="C6910">
        <v>0.01</v>
      </c>
      <c r="D6910">
        <v>0.01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0.01</v>
      </c>
      <c r="C6911">
        <v>0.01</v>
      </c>
      <c r="D6911">
        <v>0.01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0.01</v>
      </c>
      <c r="C6912">
        <v>0.01</v>
      </c>
      <c r="D6912">
        <v>0.01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0.01</v>
      </c>
      <c r="C6913">
        <v>0.01</v>
      </c>
      <c r="D6913">
        <v>0.01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0.01</v>
      </c>
      <c r="C6914">
        <v>0.01</v>
      </c>
      <c r="D6914">
        <v>0.01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0.08</v>
      </c>
      <c r="C6915">
        <v>0.08</v>
      </c>
      <c r="D6915">
        <v>0.08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0.26</v>
      </c>
      <c r="C6916">
        <v>0.26</v>
      </c>
      <c r="D6916">
        <v>0.26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0.58</v>
      </c>
      <c r="C6917">
        <v>0.58</v>
      </c>
      <c r="D6917">
        <v>0.58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0.55</v>
      </c>
      <c r="C6918">
        <v>0.55</v>
      </c>
      <c r="D6918">
        <v>0.55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0.5</v>
      </c>
      <c r="C6919">
        <v>0.5</v>
      </c>
      <c r="D6919">
        <v>0.5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0.48</v>
      </c>
      <c r="C6920">
        <v>0.48</v>
      </c>
      <c r="D6920">
        <v>0.48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0.4</v>
      </c>
      <c r="C6921">
        <v>0.4</v>
      </c>
      <c r="D6921">
        <v>0.4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0.32</v>
      </c>
      <c r="C6922">
        <v>0.32</v>
      </c>
      <c r="D6922">
        <v>0.32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0.26</v>
      </c>
      <c r="C6923">
        <v>0.26</v>
      </c>
      <c r="D6923">
        <v>0.26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0.2</v>
      </c>
      <c r="C6924">
        <v>0.2</v>
      </c>
      <c r="D6924">
        <v>0.2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0.15</v>
      </c>
      <c r="C6925">
        <v>0.15</v>
      </c>
      <c r="D6925">
        <v>0.15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0.11</v>
      </c>
      <c r="C6926">
        <v>0.11</v>
      </c>
      <c r="D6926">
        <v>0.11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0.1</v>
      </c>
      <c r="C6927">
        <v>0.1</v>
      </c>
      <c r="D6927">
        <v>0.1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0.09</v>
      </c>
      <c r="C6928">
        <v>0.09</v>
      </c>
      <c r="D6928">
        <v>0.09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0.08</v>
      </c>
      <c r="C6929">
        <v>0.08</v>
      </c>
      <c r="D6929">
        <v>0.08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0.08</v>
      </c>
      <c r="C6930">
        <v>0.08</v>
      </c>
      <c r="D6930">
        <v>0.08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0.08</v>
      </c>
      <c r="C6931">
        <v>0.08</v>
      </c>
      <c r="D6931">
        <v>0.08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0.08</v>
      </c>
      <c r="C6932">
        <v>0.08</v>
      </c>
      <c r="D6932">
        <v>0.08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0.07</v>
      </c>
      <c r="C6933">
        <v>0.07</v>
      </c>
      <c r="D6933">
        <v>0.07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0.06</v>
      </c>
      <c r="C6934">
        <v>0.06</v>
      </c>
      <c r="D6934">
        <v>0.06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0.05</v>
      </c>
      <c r="C6935">
        <v>0.05</v>
      </c>
      <c r="D6935">
        <v>0.05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0.04</v>
      </c>
      <c r="C6936">
        <v>0.04</v>
      </c>
      <c r="D6936">
        <v>0.04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0.04</v>
      </c>
      <c r="C6937">
        <v>0.04</v>
      </c>
      <c r="D6937">
        <v>0.04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0.04</v>
      </c>
      <c r="C6938">
        <v>0.04</v>
      </c>
      <c r="D6938">
        <v>0.04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0.04</v>
      </c>
      <c r="C6939">
        <v>0.04</v>
      </c>
      <c r="D6939">
        <v>0.04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0.04</v>
      </c>
      <c r="C6940">
        <v>0.04</v>
      </c>
      <c r="D6940">
        <v>0.04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0.04</v>
      </c>
      <c r="C6941">
        <v>0.04</v>
      </c>
      <c r="D6941">
        <v>0.04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0.05</v>
      </c>
      <c r="C6942">
        <v>0.05</v>
      </c>
      <c r="D6942">
        <v>0.05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0.08</v>
      </c>
      <c r="C6943">
        <v>0.08</v>
      </c>
      <c r="D6943">
        <v>0.08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0.11</v>
      </c>
      <c r="C6944">
        <v>0.11</v>
      </c>
      <c r="D6944">
        <v>0.11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0.58</v>
      </c>
      <c r="C6945">
        <v>0.58</v>
      </c>
      <c r="D6945">
        <v>0.58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1.5</v>
      </c>
      <c r="C6946">
        <v>1.5</v>
      </c>
      <c r="D6946">
        <v>1.5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3.12</v>
      </c>
      <c r="C6947">
        <v>3.12</v>
      </c>
      <c r="D6947">
        <v>3.12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2.48</v>
      </c>
      <c r="C6948">
        <v>2.48</v>
      </c>
      <c r="D6948">
        <v>2.48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1.83</v>
      </c>
      <c r="C6949">
        <v>1.83</v>
      </c>
      <c r="D6949">
        <v>1.83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1.37</v>
      </c>
      <c r="C6950">
        <v>1.37</v>
      </c>
      <c r="D6950">
        <v>1.37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0.96</v>
      </c>
      <c r="C6951">
        <v>0.96</v>
      </c>
      <c r="D6951">
        <v>0.96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0.65</v>
      </c>
      <c r="C6952">
        <v>0.65</v>
      </c>
      <c r="D6952">
        <v>0.65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0.4</v>
      </c>
      <c r="C6953">
        <v>0.4</v>
      </c>
      <c r="D6953">
        <v>0.4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0.31</v>
      </c>
      <c r="C6954">
        <v>0.31</v>
      </c>
      <c r="D6954">
        <v>0.31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0.23</v>
      </c>
      <c r="C6955">
        <v>0.23</v>
      </c>
      <c r="D6955">
        <v>0.23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0.15</v>
      </c>
      <c r="C6956">
        <v>0.15</v>
      </c>
      <c r="D6956">
        <v>0.15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0.13</v>
      </c>
      <c r="C6957">
        <v>0.13</v>
      </c>
      <c r="D6957">
        <v>0.13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0.1</v>
      </c>
      <c r="C6958">
        <v>0.1</v>
      </c>
      <c r="D6958">
        <v>0.1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0.08</v>
      </c>
      <c r="C6959">
        <v>0.08</v>
      </c>
      <c r="D6959">
        <v>0.08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0.07</v>
      </c>
      <c r="C6960">
        <v>0.07</v>
      </c>
      <c r="D6960">
        <v>0.07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0.06</v>
      </c>
      <c r="C6961">
        <v>0.06</v>
      </c>
      <c r="D6961">
        <v>0.06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0.05</v>
      </c>
      <c r="C6962">
        <v>0.05</v>
      </c>
      <c r="D6962">
        <v>0.05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0.04</v>
      </c>
      <c r="C6963">
        <v>0.04</v>
      </c>
      <c r="D6963">
        <v>0.04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0.04</v>
      </c>
      <c r="C6964">
        <v>0.04</v>
      </c>
      <c r="D6964">
        <v>0.04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0.04</v>
      </c>
      <c r="C6965">
        <v>0.04</v>
      </c>
      <c r="D6965">
        <v>0.04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0.04</v>
      </c>
      <c r="C6966">
        <v>0.04</v>
      </c>
      <c r="D6966">
        <v>0.04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0.04</v>
      </c>
      <c r="C6967">
        <v>0.04</v>
      </c>
      <c r="D6967">
        <v>0.04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0.04</v>
      </c>
      <c r="C6968">
        <v>0.04</v>
      </c>
      <c r="D6968">
        <v>0.04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0.04</v>
      </c>
      <c r="C6969">
        <v>0.04</v>
      </c>
      <c r="D6969">
        <v>0.04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0.04</v>
      </c>
      <c r="C6970">
        <v>0.04</v>
      </c>
      <c r="D6970">
        <v>0.04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0.04</v>
      </c>
      <c r="C6971">
        <v>0.04</v>
      </c>
      <c r="D6971">
        <v>0.04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0.03</v>
      </c>
      <c r="C6972">
        <v>0.03</v>
      </c>
      <c r="D6972">
        <v>0.03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0.02</v>
      </c>
      <c r="C6973">
        <v>0.02</v>
      </c>
      <c r="D6973">
        <v>0.02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0.02</v>
      </c>
      <c r="C6974">
        <v>0.02</v>
      </c>
      <c r="D6974">
        <v>0.02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0.01</v>
      </c>
      <c r="C6975">
        <v>0.01</v>
      </c>
      <c r="D6975">
        <v>0.01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0.01</v>
      </c>
      <c r="C6976">
        <v>0.01</v>
      </c>
      <c r="D6976">
        <v>0.01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0.01</v>
      </c>
      <c r="C6977">
        <v>0.01</v>
      </c>
      <c r="D6977">
        <v>0.01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0.01</v>
      </c>
      <c r="C6978">
        <v>0.01</v>
      </c>
      <c r="D6978">
        <v>0.01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0.01</v>
      </c>
      <c r="C6979">
        <v>0.01</v>
      </c>
      <c r="D6979">
        <v>0.01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0.01</v>
      </c>
      <c r="C6980">
        <v>0.01</v>
      </c>
      <c r="D6980">
        <v>0.01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0.02</v>
      </c>
      <c r="C7294">
        <v>0.02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0.08</v>
      </c>
      <c r="C7295">
        <v>0.08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0.13</v>
      </c>
      <c r="C7296">
        <v>0.13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0.19</v>
      </c>
      <c r="C7297">
        <v>0.19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0.26</v>
      </c>
      <c r="C7298">
        <v>0.26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0.23</v>
      </c>
      <c r="C7299">
        <v>0.23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0.19</v>
      </c>
      <c r="C7300">
        <v>0.19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0.15</v>
      </c>
      <c r="C7301">
        <v>0.15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0.13</v>
      </c>
      <c r="C7302">
        <v>0.13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0.1</v>
      </c>
      <c r="C7303">
        <v>0.1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0.08</v>
      </c>
      <c r="C7304">
        <v>0.08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0.27</v>
      </c>
      <c r="C7305">
        <v>0.27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0.65</v>
      </c>
      <c r="C7306">
        <v>0.65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1.21</v>
      </c>
      <c r="C7307">
        <v>1.21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2.86</v>
      </c>
      <c r="C7308">
        <v>2.86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5.4</v>
      </c>
      <c r="C7309">
        <v>5.4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8.86</v>
      </c>
      <c r="C7310">
        <v>8.86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6.3</v>
      </c>
      <c r="C7311">
        <v>6.3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4.17</v>
      </c>
      <c r="C7312">
        <v>4.17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2.6</v>
      </c>
      <c r="C7313">
        <v>2.6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1.88</v>
      </c>
      <c r="C7314">
        <v>1.88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1.37</v>
      </c>
      <c r="C7315">
        <v>1.37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0.92</v>
      </c>
      <c r="C7316">
        <v>0.92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0.68</v>
      </c>
      <c r="C7317">
        <v>0.68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0.48</v>
      </c>
      <c r="C7318">
        <v>0.48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0.32</v>
      </c>
      <c r="C7319">
        <v>0.32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0.27</v>
      </c>
      <c r="C7320">
        <v>0.27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0.24</v>
      </c>
      <c r="C7321">
        <v>0.24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0.2</v>
      </c>
      <c r="C7322">
        <v>0.2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0.18</v>
      </c>
      <c r="C7323">
        <v>0.18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0.14</v>
      </c>
      <c r="C7324">
        <v>0.14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0.11</v>
      </c>
      <c r="C7325">
        <v>0.11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0.1</v>
      </c>
      <c r="C7326">
        <v>0.1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0.09</v>
      </c>
      <c r="C7327">
        <v>0.09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0.08</v>
      </c>
      <c r="C7328">
        <v>0.08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0.08</v>
      </c>
      <c r="C7329">
        <v>0.08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0.08</v>
      </c>
      <c r="C7330">
        <v>0.08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0.08</v>
      </c>
      <c r="C7331">
        <v>0.08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0.06</v>
      </c>
      <c r="C7332">
        <v>0.06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0.04</v>
      </c>
      <c r="C7333">
        <v>0.04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0.04</v>
      </c>
      <c r="C7334">
        <v>0.04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0.04</v>
      </c>
      <c r="C7335">
        <v>0.04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0.04</v>
      </c>
      <c r="C7336">
        <v>0.04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0.04</v>
      </c>
      <c r="C7337">
        <v>0.04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0.04</v>
      </c>
      <c r="C7338">
        <v>0.04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0.04</v>
      </c>
      <c r="C7339">
        <v>0.04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0.04</v>
      </c>
      <c r="C7340">
        <v>0.04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0.04</v>
      </c>
      <c r="C7341">
        <v>0.04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0.04</v>
      </c>
      <c r="C7342">
        <v>0.04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0.04</v>
      </c>
      <c r="C7343">
        <v>0.04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0.04</v>
      </c>
      <c r="C7344">
        <v>0.04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0.04</v>
      </c>
      <c r="C7345">
        <v>0.04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0.04</v>
      </c>
      <c r="C7346">
        <v>0.04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0.04</v>
      </c>
      <c r="C7347">
        <v>0.04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0.04</v>
      </c>
      <c r="C7348">
        <v>0.04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0.04</v>
      </c>
      <c r="C7349">
        <v>0.04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0.03</v>
      </c>
      <c r="C7350">
        <v>0.03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0.02</v>
      </c>
      <c r="C7351">
        <v>0.02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0.02</v>
      </c>
      <c r="C7352">
        <v>0.02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0.02</v>
      </c>
      <c r="C7353">
        <v>0.02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0.02</v>
      </c>
      <c r="C7354">
        <v>0.02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0.02</v>
      </c>
      <c r="C7355">
        <v>0.02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0.01</v>
      </c>
      <c r="C7356">
        <v>0.01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0.01</v>
      </c>
      <c r="C7357">
        <v>0.01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0.01</v>
      </c>
      <c r="C7358">
        <v>0.01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0.01</v>
      </c>
      <c r="C7359">
        <v>0.01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0.01</v>
      </c>
      <c r="C7360">
        <v>0.01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0.01</v>
      </c>
      <c r="C7361">
        <v>0.01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0.01</v>
      </c>
      <c r="C7362">
        <v>0.01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0.01</v>
      </c>
      <c r="C7363">
        <v>0.01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0.01</v>
      </c>
      <c r="C7364">
        <v>0.01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0.01</v>
      </c>
      <c r="C7365">
        <v>0.01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0.01</v>
      </c>
      <c r="C7366">
        <v>0.01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0.01</v>
      </c>
      <c r="C7367">
        <v>0.01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0.01</v>
      </c>
      <c r="C7368">
        <v>0.01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0.01</v>
      </c>
      <c r="C7369">
        <v>0.01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0.01</v>
      </c>
      <c r="C7370">
        <v>0.01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D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D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D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D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D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D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D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D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D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D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D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D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D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D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D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D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D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D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D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D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D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D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D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D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D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D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D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D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D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D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D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D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D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D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D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D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D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D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D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D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D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D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D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D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D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D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D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0.18</v>
      </c>
      <c r="C7443">
        <v>0.18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0.74</v>
      </c>
      <c r="C7444">
        <v>0.74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1.88</v>
      </c>
      <c r="C7445">
        <v>1.88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3.05</v>
      </c>
      <c r="C7446">
        <v>3.05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4.42</v>
      </c>
      <c r="C7447">
        <v>4.42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6.1</v>
      </c>
      <c r="C7448">
        <v>6.1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5.5</v>
      </c>
      <c r="C7449">
        <v>5.5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4.85</v>
      </c>
      <c r="C7450">
        <v>4.85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4.33</v>
      </c>
      <c r="C7451">
        <v>4.33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4.33</v>
      </c>
      <c r="C7452">
        <v>4.33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4.33</v>
      </c>
      <c r="C7453">
        <v>4.33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4.33</v>
      </c>
      <c r="C7454">
        <v>4.33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3.33</v>
      </c>
      <c r="C7455">
        <v>3.33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2.48</v>
      </c>
      <c r="C7456">
        <v>2.48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1.68</v>
      </c>
      <c r="C7457">
        <v>1.68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1.13</v>
      </c>
      <c r="C7458">
        <v>1.13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0.71</v>
      </c>
      <c r="C7459">
        <v>0.71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0.4</v>
      </c>
      <c r="C7460">
        <v>0.4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0.68</v>
      </c>
      <c r="C7461">
        <v>0.68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1.06</v>
      </c>
      <c r="C7462">
        <v>1.06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1.5</v>
      </c>
      <c r="C7463">
        <v>1.5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1.41</v>
      </c>
      <c r="C7464">
        <v>1.41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1.29</v>
      </c>
      <c r="C7465">
        <v>1.29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1.21</v>
      </c>
      <c r="C7466">
        <v>1.21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0.86</v>
      </c>
      <c r="C7467">
        <v>0.86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0.6</v>
      </c>
      <c r="C7468">
        <v>0.6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0.4</v>
      </c>
      <c r="C7469">
        <v>0.4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0.31</v>
      </c>
      <c r="C7470">
        <v>0.31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0.23</v>
      </c>
      <c r="C7471">
        <v>0.23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0.15</v>
      </c>
      <c r="C7472">
        <v>0.15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0.13</v>
      </c>
      <c r="C7473">
        <v>0.13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0.1</v>
      </c>
      <c r="C7474">
        <v>0.1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0.08</v>
      </c>
      <c r="C7475">
        <v>0.08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0.07</v>
      </c>
      <c r="C7476">
        <v>0.07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0.06</v>
      </c>
      <c r="C7477">
        <v>0.06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0.05</v>
      </c>
      <c r="C7478">
        <v>0.05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0.04</v>
      </c>
      <c r="C7479">
        <v>0.04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0.04</v>
      </c>
      <c r="C7480">
        <v>0.04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0.04</v>
      </c>
      <c r="C7481">
        <v>0.04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0.03</v>
      </c>
      <c r="C7482">
        <v>0.03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0.02</v>
      </c>
      <c r="C7483">
        <v>0.02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0.02</v>
      </c>
      <c r="C7484">
        <v>0.02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0.02</v>
      </c>
      <c r="C7485">
        <v>0.02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0.02</v>
      </c>
      <c r="C7486">
        <v>0.02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0.02</v>
      </c>
      <c r="C7487">
        <v>0.02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0.03</v>
      </c>
      <c r="C7488">
        <v>0.03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0.04</v>
      </c>
      <c r="C7489">
        <v>0.04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0.05</v>
      </c>
      <c r="C7490">
        <v>0.05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0.26</v>
      </c>
      <c r="C7491">
        <v>0.26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0.68</v>
      </c>
      <c r="C7492">
        <v>0.68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1.37</v>
      </c>
      <c r="C7493">
        <v>1.37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1.06</v>
      </c>
      <c r="C7494">
        <v>1.06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0.8</v>
      </c>
      <c r="C7495">
        <v>0.8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0.58</v>
      </c>
      <c r="C7496">
        <v>0.58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0.55</v>
      </c>
      <c r="C7497">
        <v>0.55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0.5</v>
      </c>
      <c r="C7498">
        <v>0.5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0.48</v>
      </c>
      <c r="C7499">
        <v>0.48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0.42</v>
      </c>
      <c r="C7500">
        <v>0.42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0.38</v>
      </c>
      <c r="C7501">
        <v>0.38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0.32</v>
      </c>
      <c r="C7502">
        <v>0.32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0.32</v>
      </c>
      <c r="C7503">
        <v>0.32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0.32</v>
      </c>
      <c r="C7504">
        <v>0.32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0.32</v>
      </c>
      <c r="C7505">
        <v>0.32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0.31</v>
      </c>
      <c r="C7506">
        <v>0.31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0.27</v>
      </c>
      <c r="C7507">
        <v>0.27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0.26</v>
      </c>
      <c r="C7508">
        <v>0.26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0.26</v>
      </c>
      <c r="C7509">
        <v>0.26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0.26</v>
      </c>
      <c r="C7510">
        <v>0.26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0.26</v>
      </c>
      <c r="C7511">
        <v>0.26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0.24</v>
      </c>
      <c r="C7512">
        <v>0.24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0.23</v>
      </c>
      <c r="C7513">
        <v>0.23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0.2</v>
      </c>
      <c r="C7514">
        <v>0.2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0.19</v>
      </c>
      <c r="C7515">
        <v>0.19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0.18</v>
      </c>
      <c r="C7516">
        <v>0.18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0.15</v>
      </c>
      <c r="C7517">
        <v>0.15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0.15</v>
      </c>
      <c r="C7518">
        <v>0.15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0.15</v>
      </c>
      <c r="C7519">
        <v>0.15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0.15</v>
      </c>
      <c r="C7520">
        <v>0.15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0.31</v>
      </c>
      <c r="C7521">
        <v>0.31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0.5</v>
      </c>
      <c r="C7522">
        <v>0.5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0.8</v>
      </c>
      <c r="C7523">
        <v>0.8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0.99</v>
      </c>
      <c r="C7524">
        <v>0.99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1.25</v>
      </c>
      <c r="C7525">
        <v>1.25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1.5</v>
      </c>
      <c r="C7526">
        <v>1.5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0.99</v>
      </c>
      <c r="C7527">
        <v>0.99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0.6</v>
      </c>
      <c r="C7528">
        <v>0.6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0.32</v>
      </c>
      <c r="C7529">
        <v>0.32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0.27</v>
      </c>
      <c r="C7530">
        <v>0.27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0.24</v>
      </c>
      <c r="C7531">
        <v>0.24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0.2</v>
      </c>
      <c r="C7532">
        <v>0.2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0.18</v>
      </c>
      <c r="C7533">
        <v>0.18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0.14</v>
      </c>
      <c r="C7534">
        <v>0.14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0.11</v>
      </c>
      <c r="C7535">
        <v>0.11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0.11</v>
      </c>
      <c r="C7536">
        <v>0.11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0.11</v>
      </c>
      <c r="C7537">
        <v>0.11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0.11</v>
      </c>
      <c r="C7538">
        <v>0.11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0.11</v>
      </c>
      <c r="C7539">
        <v>0.11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0.11</v>
      </c>
      <c r="C7540">
        <v>0.11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0.11</v>
      </c>
      <c r="C7541">
        <v>0.11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0.11</v>
      </c>
      <c r="C7542">
        <v>0.11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0.11</v>
      </c>
      <c r="C7543">
        <v>0.11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0.11</v>
      </c>
      <c r="C7544">
        <v>0.11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0.11</v>
      </c>
      <c r="C7545">
        <v>0.11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0.11</v>
      </c>
      <c r="C7546">
        <v>0.11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0.11</v>
      </c>
      <c r="C7547">
        <v>0.11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0.11</v>
      </c>
      <c r="C7548">
        <v>0.11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0.11</v>
      </c>
      <c r="C7549">
        <v>0.11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0.11</v>
      </c>
      <c r="C7550">
        <v>0.11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0.1</v>
      </c>
      <c r="C7551">
        <v>0.1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0.09</v>
      </c>
      <c r="C7552">
        <v>0.09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0.08</v>
      </c>
      <c r="C7553">
        <v>0.08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0.07</v>
      </c>
      <c r="C7554">
        <v>0.07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0.06</v>
      </c>
      <c r="C7555">
        <v>0.06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0.05</v>
      </c>
      <c r="C7556">
        <v>0.05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0.06</v>
      </c>
      <c r="C7557">
        <v>0.06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0.07</v>
      </c>
      <c r="C7558">
        <v>0.07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0.08</v>
      </c>
      <c r="C7559">
        <v>0.08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0.07</v>
      </c>
      <c r="C7560">
        <v>0.07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0.06</v>
      </c>
      <c r="C7561">
        <v>0.06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0.05</v>
      </c>
      <c r="C7562">
        <v>0.05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0.04</v>
      </c>
      <c r="C7563">
        <v>0.04</v>
      </c>
      <c r="D7563">
        <v>0.04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0.04</v>
      </c>
      <c r="C7564">
        <v>0.04</v>
      </c>
      <c r="D7564">
        <v>0.04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0.04</v>
      </c>
      <c r="C7565">
        <v>0.04</v>
      </c>
      <c r="D7565">
        <v>0.04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0.04</v>
      </c>
      <c r="C7566">
        <v>0.04</v>
      </c>
      <c r="D7566">
        <v>0.04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0.04</v>
      </c>
      <c r="C7567">
        <v>0.04</v>
      </c>
      <c r="D7567">
        <v>0.04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0.04</v>
      </c>
      <c r="C7568">
        <v>0.04</v>
      </c>
      <c r="D7568">
        <v>0.04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0.04</v>
      </c>
      <c r="C7569">
        <v>0.04</v>
      </c>
      <c r="D7569">
        <v>0.04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0.04</v>
      </c>
      <c r="C7570">
        <v>0.04</v>
      </c>
      <c r="D7570">
        <v>0.04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0.04</v>
      </c>
      <c r="C7571">
        <v>0.04</v>
      </c>
      <c r="D7571">
        <v>0.04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0.03</v>
      </c>
      <c r="C7572">
        <v>0.03</v>
      </c>
      <c r="D7572">
        <v>0.03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0.02</v>
      </c>
      <c r="C7573">
        <v>0.02</v>
      </c>
      <c r="D7573">
        <v>0.02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0.02</v>
      </c>
      <c r="C7574">
        <v>0.02</v>
      </c>
      <c r="D7574">
        <v>0.02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0.02</v>
      </c>
      <c r="C7575">
        <v>0.02</v>
      </c>
      <c r="D7575">
        <v>0.02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0.02</v>
      </c>
      <c r="C7576">
        <v>0.02</v>
      </c>
      <c r="D7576">
        <v>0.02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0.02</v>
      </c>
      <c r="C7577">
        <v>0.02</v>
      </c>
      <c r="D7577">
        <v>0.02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0.02</v>
      </c>
      <c r="C7578">
        <v>0.02</v>
      </c>
      <c r="D7578">
        <v>0.02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0.02</v>
      </c>
      <c r="C7579">
        <v>0.02</v>
      </c>
      <c r="D7579">
        <v>0.02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0.02</v>
      </c>
      <c r="C7580">
        <v>0.02</v>
      </c>
      <c r="D7580">
        <v>0.02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0.02</v>
      </c>
      <c r="C7581">
        <v>0.02</v>
      </c>
      <c r="D7581">
        <v>0.02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0.02</v>
      </c>
      <c r="C7582">
        <v>0.02</v>
      </c>
      <c r="D7582">
        <v>0.02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0.02</v>
      </c>
      <c r="C7583">
        <v>0.02</v>
      </c>
      <c r="D7583">
        <v>0.02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0.01</v>
      </c>
      <c r="C7584">
        <v>0.01</v>
      </c>
      <c r="D7584">
        <v>0.01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0.01</v>
      </c>
      <c r="C7585">
        <v>0.01</v>
      </c>
      <c r="D7585">
        <v>0.01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0.01</v>
      </c>
      <c r="C7586">
        <v>0.01</v>
      </c>
      <c r="D7586">
        <v>0.01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0.01</v>
      </c>
      <c r="C7587">
        <v>0.01</v>
      </c>
      <c r="D7587">
        <v>0.01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0.01</v>
      </c>
      <c r="C7588">
        <v>0.01</v>
      </c>
      <c r="D7588">
        <v>0.01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0.01</v>
      </c>
      <c r="C7589">
        <v>0.01</v>
      </c>
      <c r="D7589">
        <v>0.01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0.01</v>
      </c>
      <c r="C7590">
        <v>0.01</v>
      </c>
      <c r="D7590">
        <v>0.01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0.01</v>
      </c>
      <c r="C7591">
        <v>0.01</v>
      </c>
      <c r="D7591">
        <v>0.01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0.01</v>
      </c>
      <c r="C7592">
        <v>0.01</v>
      </c>
      <c r="D7592">
        <v>0.01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0.01</v>
      </c>
      <c r="C7593">
        <v>0.01</v>
      </c>
      <c r="D7593">
        <v>0.01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0.01</v>
      </c>
      <c r="C7594">
        <v>0.01</v>
      </c>
      <c r="D7594">
        <v>0.01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0.01</v>
      </c>
      <c r="C7595">
        <v>0.01</v>
      </c>
      <c r="D7595">
        <v>0.01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D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D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D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D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D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0.01</v>
      </c>
      <c r="C7601">
        <v>0.01</v>
      </c>
      <c r="D7601">
        <v>0.01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D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D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D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D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D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D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D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D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D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D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D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D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D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D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0.01</v>
      </c>
      <c r="C7616">
        <v>0.01</v>
      </c>
      <c r="D7616">
        <v>0.01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0.01</v>
      </c>
      <c r="C7617">
        <v>0.01</v>
      </c>
      <c r="D7617">
        <v>0.01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0.01</v>
      </c>
      <c r="C7618">
        <v>0.01</v>
      </c>
      <c r="D7618">
        <v>0.01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0.01</v>
      </c>
      <c r="C7619">
        <v>0.01</v>
      </c>
      <c r="D7619">
        <v>0.01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0.01</v>
      </c>
      <c r="C7620">
        <v>0.01</v>
      </c>
      <c r="D7620">
        <v>0.01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0.01</v>
      </c>
      <c r="C7621">
        <v>0.01</v>
      </c>
      <c r="D7621">
        <v>0.01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0.01</v>
      </c>
      <c r="C7622">
        <v>0.01</v>
      </c>
      <c r="D7622">
        <v>0.01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D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D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D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D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D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0.01</v>
      </c>
      <c r="C7628">
        <v>0.01</v>
      </c>
      <c r="D7628">
        <v>0.01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D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D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D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D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D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0.01</v>
      </c>
      <c r="C7634">
        <v>0.01</v>
      </c>
      <c r="D7634">
        <v>0.01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0.01</v>
      </c>
      <c r="C7635">
        <v>0.01</v>
      </c>
      <c r="D7635">
        <v>0.01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0.01</v>
      </c>
      <c r="C7636">
        <v>0.01</v>
      </c>
      <c r="D7636">
        <v>0.01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0.01</v>
      </c>
      <c r="C7637">
        <v>0.01</v>
      </c>
      <c r="D7637">
        <v>0.01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0.01</v>
      </c>
      <c r="C7638">
        <v>0.01</v>
      </c>
      <c r="D7638">
        <v>0.01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0.01</v>
      </c>
      <c r="C7639">
        <v>0.01</v>
      </c>
      <c r="D7639">
        <v>0.01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0.01</v>
      </c>
      <c r="C7640">
        <v>0.01</v>
      </c>
      <c r="D7640">
        <v>0.01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D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D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0.01</v>
      </c>
      <c r="C7646">
        <v>0.01</v>
      </c>
      <c r="D7646">
        <v>0.01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D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D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D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D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D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D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D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D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D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D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D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D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D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D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D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D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D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D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D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D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D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D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D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D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D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D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D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D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D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D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D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D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D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D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D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D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D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D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D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D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0.04</v>
      </c>
      <c r="C7786">
        <v>0.04</v>
      </c>
      <c r="D7786">
        <v>0.04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0.11</v>
      </c>
      <c r="C7787">
        <v>0.11</v>
      </c>
      <c r="D7787">
        <v>0.11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0.2</v>
      </c>
      <c r="C7788">
        <v>0.2</v>
      </c>
      <c r="D7788">
        <v>0.2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0.32</v>
      </c>
      <c r="C7789">
        <v>0.32</v>
      </c>
      <c r="D7789">
        <v>0.32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0.48</v>
      </c>
      <c r="C7790">
        <v>0.48</v>
      </c>
      <c r="D7790">
        <v>0.48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0.32</v>
      </c>
      <c r="C7791">
        <v>0.32</v>
      </c>
      <c r="D7791">
        <v>0.32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0.2</v>
      </c>
      <c r="C7792">
        <v>0.2</v>
      </c>
      <c r="D7792">
        <v>0.2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0.11</v>
      </c>
      <c r="C7793">
        <v>0.11</v>
      </c>
      <c r="D7793">
        <v>0.11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0.08</v>
      </c>
      <c r="C7794">
        <v>0.08</v>
      </c>
      <c r="D7794">
        <v>0.08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0.05</v>
      </c>
      <c r="C7795">
        <v>0.05</v>
      </c>
      <c r="D7795">
        <v>0.05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0.04</v>
      </c>
      <c r="C7796">
        <v>0.04</v>
      </c>
      <c r="D7796">
        <v>0.04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0.03</v>
      </c>
      <c r="C7797">
        <v>0.03</v>
      </c>
      <c r="D7797">
        <v>0.03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0.02</v>
      </c>
      <c r="C7798">
        <v>0.02</v>
      </c>
      <c r="D7798">
        <v>0.02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0.02</v>
      </c>
      <c r="C7799">
        <v>0.02</v>
      </c>
      <c r="D7799">
        <v>0.02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0.02</v>
      </c>
      <c r="C7800">
        <v>0.02</v>
      </c>
      <c r="D7800">
        <v>0.02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0.02</v>
      </c>
      <c r="C7801">
        <v>0.02</v>
      </c>
      <c r="D7801">
        <v>0.02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0.02</v>
      </c>
      <c r="C7802">
        <v>0.02</v>
      </c>
      <c r="D7802">
        <v>0.02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0.02</v>
      </c>
      <c r="C7803">
        <v>0.02</v>
      </c>
      <c r="D7803">
        <v>0.02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0.02</v>
      </c>
      <c r="C7804">
        <v>0.02</v>
      </c>
      <c r="D7804">
        <v>0.02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0.02</v>
      </c>
      <c r="C7805">
        <v>0.02</v>
      </c>
      <c r="D7805">
        <v>0.02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0.02</v>
      </c>
      <c r="C7806">
        <v>0.02</v>
      </c>
      <c r="D7806">
        <v>0.02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0.02</v>
      </c>
      <c r="C7807">
        <v>0.02</v>
      </c>
      <c r="D7807">
        <v>0.02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0.02</v>
      </c>
      <c r="C7808">
        <v>0.02</v>
      </c>
      <c r="D7808">
        <v>0.02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0.02</v>
      </c>
      <c r="C7809">
        <v>0.02</v>
      </c>
      <c r="D7809">
        <v>0.02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0.02</v>
      </c>
      <c r="C7810">
        <v>0.02</v>
      </c>
      <c r="D7810">
        <v>0.02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0.02</v>
      </c>
      <c r="C7811">
        <v>0.02</v>
      </c>
      <c r="D7811">
        <v>0.02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0.01</v>
      </c>
      <c r="C7812">
        <v>0.01</v>
      </c>
      <c r="D7812">
        <v>0.01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0.01</v>
      </c>
      <c r="C7813">
        <v>0.01</v>
      </c>
      <c r="D7813">
        <v>0.01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0.01</v>
      </c>
      <c r="C7814">
        <v>0.01</v>
      </c>
      <c r="D7814">
        <v>0.01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0.01</v>
      </c>
      <c r="C7815">
        <v>0.01</v>
      </c>
      <c r="D7815">
        <v>0.01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0.01</v>
      </c>
      <c r="C7816">
        <v>0.01</v>
      </c>
      <c r="D7816">
        <v>0.01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0.02</v>
      </c>
      <c r="C7817">
        <v>0.02</v>
      </c>
      <c r="D7817">
        <v>0.02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0.01</v>
      </c>
      <c r="C7818">
        <v>0.01</v>
      </c>
      <c r="D7818">
        <v>0.01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0.01</v>
      </c>
      <c r="C7819">
        <v>0.01</v>
      </c>
      <c r="D7819">
        <v>0.01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0.01</v>
      </c>
      <c r="C7820">
        <v>0.01</v>
      </c>
      <c r="D7820">
        <v>0.01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0.01</v>
      </c>
      <c r="C7821">
        <v>0.01</v>
      </c>
      <c r="D7821">
        <v>0.01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0.02</v>
      </c>
      <c r="C7822">
        <v>0.02</v>
      </c>
      <c r="D7822">
        <v>0.02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0.04</v>
      </c>
      <c r="C7823">
        <v>0.04</v>
      </c>
      <c r="D7823">
        <v>0.04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0.4</v>
      </c>
      <c r="C7824">
        <v>0.4</v>
      </c>
      <c r="D7824">
        <v>0.4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1.37</v>
      </c>
      <c r="C7825">
        <v>1.37</v>
      </c>
      <c r="D7825">
        <v>1.37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3.12</v>
      </c>
      <c r="C7826">
        <v>3.12</v>
      </c>
      <c r="D7826">
        <v>3.12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3.77</v>
      </c>
      <c r="C7827">
        <v>3.77</v>
      </c>
      <c r="D7827">
        <v>3.77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4.5</v>
      </c>
      <c r="C7828">
        <v>4.5</v>
      </c>
      <c r="D7828">
        <v>4.5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5.4</v>
      </c>
      <c r="C7829">
        <v>5.4</v>
      </c>
      <c r="D7829">
        <v>5.4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5.03</v>
      </c>
      <c r="C7830">
        <v>5.03</v>
      </c>
      <c r="D7830">
        <v>5.03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4.68</v>
      </c>
      <c r="C7831">
        <v>4.68</v>
      </c>
      <c r="D7831">
        <v>4.68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4.33</v>
      </c>
      <c r="C7832">
        <v>4.33</v>
      </c>
      <c r="D7832">
        <v>4.33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3.33</v>
      </c>
      <c r="C7833">
        <v>3.33</v>
      </c>
      <c r="D7833">
        <v>3.33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2.48</v>
      </c>
      <c r="C7834">
        <v>2.48</v>
      </c>
      <c r="D7834">
        <v>2.48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1.68</v>
      </c>
      <c r="C7835">
        <v>1.68</v>
      </c>
      <c r="D7835">
        <v>1.68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1.37</v>
      </c>
      <c r="C7836">
        <v>1.37</v>
      </c>
      <c r="D7836">
        <v>1.37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1.06</v>
      </c>
      <c r="C7837">
        <v>1.06</v>
      </c>
      <c r="D7837">
        <v>1.06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0.8</v>
      </c>
      <c r="C7838">
        <v>0.8</v>
      </c>
      <c r="D7838">
        <v>0.8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0.65</v>
      </c>
      <c r="C7839">
        <v>0.65</v>
      </c>
      <c r="D7839">
        <v>0.65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0.5</v>
      </c>
      <c r="C7840">
        <v>0.5</v>
      </c>
      <c r="D7840">
        <v>0.5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0.4</v>
      </c>
      <c r="C7841">
        <v>0.4</v>
      </c>
      <c r="D7841">
        <v>0.4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0.34</v>
      </c>
      <c r="C7842">
        <v>0.34</v>
      </c>
      <c r="D7842">
        <v>0.34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0.31</v>
      </c>
      <c r="C7843">
        <v>0.31</v>
      </c>
      <c r="D7843">
        <v>0.31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0.26</v>
      </c>
      <c r="C7844">
        <v>0.26</v>
      </c>
      <c r="D7844">
        <v>0.26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0.23</v>
      </c>
      <c r="C7845">
        <v>0.23</v>
      </c>
      <c r="D7845">
        <v>0.23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0.19</v>
      </c>
      <c r="C7846">
        <v>0.19</v>
      </c>
      <c r="D7846">
        <v>0.19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0.15</v>
      </c>
      <c r="C7847">
        <v>0.15</v>
      </c>
      <c r="D7847">
        <v>0.15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0.13</v>
      </c>
      <c r="C7848">
        <v>0.13</v>
      </c>
      <c r="D7848">
        <v>0.13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0.1</v>
      </c>
      <c r="C7849">
        <v>0.1</v>
      </c>
      <c r="D7849">
        <v>0.1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0.08</v>
      </c>
      <c r="C7850">
        <v>0.08</v>
      </c>
      <c r="D7850">
        <v>0.08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0.07</v>
      </c>
      <c r="C7851">
        <v>0.07</v>
      </c>
      <c r="D7851">
        <v>0.07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0.06</v>
      </c>
      <c r="C7852">
        <v>0.06</v>
      </c>
      <c r="D7852">
        <v>0.06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0.05</v>
      </c>
      <c r="C7853">
        <v>0.05</v>
      </c>
      <c r="D7853">
        <v>0.05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0.04</v>
      </c>
      <c r="C7854">
        <v>0.04</v>
      </c>
      <c r="D7854">
        <v>0.04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0.04</v>
      </c>
      <c r="C7855">
        <v>0.04</v>
      </c>
      <c r="D7855">
        <v>0.04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0.04</v>
      </c>
      <c r="C7856">
        <v>0.04</v>
      </c>
      <c r="D7856">
        <v>0.04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0.04</v>
      </c>
      <c r="C7857">
        <v>0.04</v>
      </c>
      <c r="D7857">
        <v>0.04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0.04</v>
      </c>
      <c r="C7858">
        <v>0.04</v>
      </c>
      <c r="D7858">
        <v>0.04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0.04</v>
      </c>
      <c r="C7859">
        <v>0.04</v>
      </c>
      <c r="D7859">
        <v>0.04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0.04</v>
      </c>
      <c r="C7860">
        <v>0.04</v>
      </c>
      <c r="D7860">
        <v>0.04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0.04</v>
      </c>
      <c r="C7861">
        <v>0.04</v>
      </c>
      <c r="D7861">
        <v>0.04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0.04</v>
      </c>
      <c r="C7862">
        <v>0.04</v>
      </c>
      <c r="D7862">
        <v>0.04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0.04</v>
      </c>
      <c r="C7863">
        <v>0.04</v>
      </c>
      <c r="D7863">
        <v>0.04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0.04</v>
      </c>
      <c r="C7864">
        <v>0.04</v>
      </c>
      <c r="D7864">
        <v>0.04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0.04</v>
      </c>
      <c r="C7865">
        <v>0.04</v>
      </c>
      <c r="D7865">
        <v>0.04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0.04</v>
      </c>
      <c r="C7866">
        <v>0.04</v>
      </c>
      <c r="D7866">
        <v>0.04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0.04</v>
      </c>
      <c r="C7867">
        <v>0.04</v>
      </c>
      <c r="D7867">
        <v>0.04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0.04</v>
      </c>
      <c r="C7868">
        <v>0.04</v>
      </c>
      <c r="D7868">
        <v>0.04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0.03</v>
      </c>
      <c r="C7869">
        <v>0.03</v>
      </c>
      <c r="D7869">
        <v>0.03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0.02</v>
      </c>
      <c r="C7870">
        <v>0.02</v>
      </c>
      <c r="D7870">
        <v>0.02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0.02</v>
      </c>
      <c r="C7871">
        <v>0.02</v>
      </c>
      <c r="D7871">
        <v>0.02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0.02</v>
      </c>
      <c r="C7872">
        <v>0.02</v>
      </c>
      <c r="D7872">
        <v>0.02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0.02</v>
      </c>
      <c r="C7873">
        <v>0.02</v>
      </c>
      <c r="D7873">
        <v>0.02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0.02</v>
      </c>
      <c r="C7874">
        <v>0.02</v>
      </c>
      <c r="D7874">
        <v>0.02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0.02</v>
      </c>
      <c r="C7875">
        <v>0.02</v>
      </c>
      <c r="D7875">
        <v>0.02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0.02</v>
      </c>
      <c r="C7876">
        <v>0.02</v>
      </c>
      <c r="D7876">
        <v>0.02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0.02</v>
      </c>
      <c r="C7877">
        <v>0.02</v>
      </c>
      <c r="D7877">
        <v>0.02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0.02</v>
      </c>
      <c r="C7878">
        <v>0.02</v>
      </c>
      <c r="D7878">
        <v>0.02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0.02</v>
      </c>
      <c r="C7879">
        <v>0.02</v>
      </c>
      <c r="D7879">
        <v>0.02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0.02</v>
      </c>
      <c r="C7880">
        <v>0.02</v>
      </c>
      <c r="D7880">
        <v>0.02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0.02</v>
      </c>
      <c r="C7881">
        <v>0.02</v>
      </c>
      <c r="D7881">
        <v>0.02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0.02</v>
      </c>
      <c r="C7882">
        <v>0.02</v>
      </c>
      <c r="D7882">
        <v>0.02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0.02</v>
      </c>
      <c r="C7883">
        <v>0.02</v>
      </c>
      <c r="D7883">
        <v>0.02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0.02</v>
      </c>
      <c r="C7884">
        <v>0.02</v>
      </c>
      <c r="D7884">
        <v>0.02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0.02</v>
      </c>
      <c r="C7885">
        <v>0.02</v>
      </c>
      <c r="D7885">
        <v>0.02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0.02</v>
      </c>
      <c r="C7886">
        <v>0.02</v>
      </c>
      <c r="D7886">
        <v>0.02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0.01</v>
      </c>
      <c r="C7887">
        <v>0.01</v>
      </c>
      <c r="D7887">
        <v>0.01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0.01</v>
      </c>
      <c r="C7888">
        <v>0.01</v>
      </c>
      <c r="D7888">
        <v>0.01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0.01</v>
      </c>
      <c r="C7889">
        <v>0.01</v>
      </c>
      <c r="D7889">
        <v>0.01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0.01</v>
      </c>
      <c r="C7890">
        <v>0.01</v>
      </c>
      <c r="D7890">
        <v>0.01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0.01</v>
      </c>
      <c r="C7891">
        <v>0.01</v>
      </c>
      <c r="D7891">
        <v>0.01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0.02</v>
      </c>
      <c r="C7892">
        <v>0.02</v>
      </c>
      <c r="D7892">
        <v>0.02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0.02</v>
      </c>
      <c r="C7893">
        <v>0.02</v>
      </c>
      <c r="D7893">
        <v>0.02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0.02</v>
      </c>
      <c r="C7894">
        <v>0.02</v>
      </c>
      <c r="D7894">
        <v>0.02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0.02</v>
      </c>
      <c r="C7895">
        <v>0.02</v>
      </c>
      <c r="D7895">
        <v>0.02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0.02</v>
      </c>
      <c r="C7896">
        <v>0.02</v>
      </c>
      <c r="D7896">
        <v>0.02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0.02</v>
      </c>
      <c r="C7897">
        <v>0.02</v>
      </c>
      <c r="D7897">
        <v>0.02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0.02</v>
      </c>
      <c r="C7898">
        <v>0.02</v>
      </c>
      <c r="D7898">
        <v>0.02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0.02</v>
      </c>
      <c r="C7899">
        <v>0.02</v>
      </c>
      <c r="D7899">
        <v>0.02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0.02</v>
      </c>
      <c r="C7900">
        <v>0.02</v>
      </c>
      <c r="D7900">
        <v>0.02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0.02</v>
      </c>
      <c r="C7901">
        <v>0.02</v>
      </c>
      <c r="D7901">
        <v>0.02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0.02</v>
      </c>
      <c r="C7902">
        <v>0.02</v>
      </c>
      <c r="D7902">
        <v>0.02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0.02</v>
      </c>
      <c r="C7903">
        <v>0.02</v>
      </c>
      <c r="D7903">
        <v>0.02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0.02</v>
      </c>
      <c r="C7904">
        <v>0.02</v>
      </c>
      <c r="D7904">
        <v>0.02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0.01</v>
      </c>
      <c r="C7905">
        <v>0.01</v>
      </c>
      <c r="D7905">
        <v>0.01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0.01</v>
      </c>
      <c r="C7906">
        <v>0.01</v>
      </c>
      <c r="D7906">
        <v>0.01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0.01</v>
      </c>
      <c r="C7907">
        <v>0.01</v>
      </c>
      <c r="D7907">
        <v>0.01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0.01</v>
      </c>
      <c r="C7913">
        <v>0.01</v>
      </c>
      <c r="D7913">
        <v>0.01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0.08</v>
      </c>
      <c r="C8067">
        <v>0.08</v>
      </c>
      <c r="D8067">
        <v>0.08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0.32</v>
      </c>
      <c r="C8068">
        <v>0.32</v>
      </c>
      <c r="D8068">
        <v>0.32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0.8</v>
      </c>
      <c r="C8069">
        <v>0.8</v>
      </c>
      <c r="D8069">
        <v>0.8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0.6</v>
      </c>
      <c r="C8070">
        <v>0.6</v>
      </c>
      <c r="D8070">
        <v>0.6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0.46</v>
      </c>
      <c r="C8071">
        <v>0.46</v>
      </c>
      <c r="D8071">
        <v>0.46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0.32</v>
      </c>
      <c r="C8072">
        <v>0.32</v>
      </c>
      <c r="D8072">
        <v>0.32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0.24</v>
      </c>
      <c r="C8073">
        <v>0.24</v>
      </c>
      <c r="D8073">
        <v>0.24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0.18</v>
      </c>
      <c r="C8074">
        <v>0.18</v>
      </c>
      <c r="D8074">
        <v>0.18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0.11</v>
      </c>
      <c r="C8075">
        <v>0.11</v>
      </c>
      <c r="D8075">
        <v>0.11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0.09</v>
      </c>
      <c r="C8076">
        <v>0.09</v>
      </c>
      <c r="D8076">
        <v>0.09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0.07</v>
      </c>
      <c r="C8077">
        <v>0.07</v>
      </c>
      <c r="D8077">
        <v>0.07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0.05</v>
      </c>
      <c r="C8078">
        <v>0.05</v>
      </c>
      <c r="D8078">
        <v>0.05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0.05</v>
      </c>
      <c r="C8079">
        <v>0.05</v>
      </c>
      <c r="D8079">
        <v>0.05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0.05</v>
      </c>
      <c r="C8080">
        <v>0.05</v>
      </c>
      <c r="D8080">
        <v>0.05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0.05</v>
      </c>
      <c r="C8081">
        <v>0.05</v>
      </c>
      <c r="D8081">
        <v>0.05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0.04</v>
      </c>
      <c r="C8082">
        <v>0.04</v>
      </c>
      <c r="D8082">
        <v>0.04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0.04</v>
      </c>
      <c r="C8083">
        <v>0.04</v>
      </c>
      <c r="D8083">
        <v>0.04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0.04</v>
      </c>
      <c r="C8084">
        <v>0.04</v>
      </c>
      <c r="D8084">
        <v>0.04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0.03</v>
      </c>
      <c r="C8085">
        <v>0.03</v>
      </c>
      <c r="D8085">
        <v>0.03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0.02</v>
      </c>
      <c r="C8086">
        <v>0.02</v>
      </c>
      <c r="D8086">
        <v>0.02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0.02</v>
      </c>
      <c r="C8087">
        <v>0.02</v>
      </c>
      <c r="D8087">
        <v>0.02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0.01</v>
      </c>
      <c r="C8088">
        <v>0.01</v>
      </c>
      <c r="D8088">
        <v>0.01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0.01</v>
      </c>
      <c r="C8089">
        <v>0.01</v>
      </c>
      <c r="D8089">
        <v>0.01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0.01</v>
      </c>
      <c r="C8090">
        <v>0.01</v>
      </c>
      <c r="D8090">
        <v>0.01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0.01</v>
      </c>
      <c r="C8091">
        <v>0.01</v>
      </c>
      <c r="D8091">
        <v>0.01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0.01</v>
      </c>
      <c r="C8092">
        <v>0.01</v>
      </c>
      <c r="D8092">
        <v>0.01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0.01</v>
      </c>
      <c r="C8093">
        <v>0.01</v>
      </c>
      <c r="D8093">
        <v>0.01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0.02</v>
      </c>
      <c r="C8100">
        <v>0.02</v>
      </c>
      <c r="D8100">
        <v>0.02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0.05</v>
      </c>
      <c r="C8101">
        <v>0.05</v>
      </c>
      <c r="D8101">
        <v>0.05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0.11</v>
      </c>
      <c r="C8102">
        <v>0.11</v>
      </c>
      <c r="D8102">
        <v>0.11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0.15</v>
      </c>
      <c r="C8103">
        <v>0.15</v>
      </c>
      <c r="D8103">
        <v>0.15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0.2</v>
      </c>
      <c r="C8104">
        <v>0.2</v>
      </c>
      <c r="D8104">
        <v>0.2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0.26</v>
      </c>
      <c r="C8105">
        <v>0.26</v>
      </c>
      <c r="D8105">
        <v>0.26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0.2</v>
      </c>
      <c r="C8106">
        <v>0.2</v>
      </c>
      <c r="D8106">
        <v>0.2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0.15</v>
      </c>
      <c r="C8107">
        <v>0.15</v>
      </c>
      <c r="D8107">
        <v>0.15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0.11</v>
      </c>
      <c r="C8108">
        <v>0.11</v>
      </c>
      <c r="D8108">
        <v>0.11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0.1</v>
      </c>
      <c r="C8109">
        <v>0.1</v>
      </c>
      <c r="D8109">
        <v>0.1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0.09</v>
      </c>
      <c r="C8110">
        <v>0.09</v>
      </c>
      <c r="D8110">
        <v>0.09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0.08</v>
      </c>
      <c r="C8111">
        <v>0.08</v>
      </c>
      <c r="D8111">
        <v>0.08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0.07</v>
      </c>
      <c r="C8112">
        <v>0.07</v>
      </c>
      <c r="D8112">
        <v>0.07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0.06</v>
      </c>
      <c r="C8113">
        <v>0.06</v>
      </c>
      <c r="D8113">
        <v>0.06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0.05</v>
      </c>
      <c r="C8114">
        <v>0.05</v>
      </c>
      <c r="D8114">
        <v>0.05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0.05</v>
      </c>
      <c r="C8115">
        <v>0.05</v>
      </c>
      <c r="D8115">
        <v>0.05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0.05</v>
      </c>
      <c r="C8116">
        <v>0.05</v>
      </c>
      <c r="D8116">
        <v>0.05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0.05</v>
      </c>
      <c r="C8117">
        <v>0.05</v>
      </c>
      <c r="D8117">
        <v>0.05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0.05</v>
      </c>
      <c r="C8118">
        <v>0.05</v>
      </c>
      <c r="D8118">
        <v>0.05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0.05</v>
      </c>
      <c r="C8119">
        <v>0.05</v>
      </c>
      <c r="D8119">
        <v>0.05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0.05</v>
      </c>
      <c r="C8120">
        <v>0.05</v>
      </c>
      <c r="D8120">
        <v>0.05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0.04</v>
      </c>
      <c r="C8121">
        <v>0.04</v>
      </c>
      <c r="D8121">
        <v>0.04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0.04</v>
      </c>
      <c r="C8122">
        <v>0.04</v>
      </c>
      <c r="D8122">
        <v>0.04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0.04</v>
      </c>
      <c r="C8123">
        <v>0.04</v>
      </c>
      <c r="D8123">
        <v>0.04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0.04</v>
      </c>
      <c r="C8124">
        <v>0.04</v>
      </c>
      <c r="D8124">
        <v>0.04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0.04</v>
      </c>
      <c r="C8125">
        <v>0.04</v>
      </c>
      <c r="D8125">
        <v>0.04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0.04</v>
      </c>
      <c r="C8126">
        <v>0.04</v>
      </c>
      <c r="D8126">
        <v>0.04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0.04</v>
      </c>
      <c r="C8127">
        <v>0.04</v>
      </c>
      <c r="D8127">
        <v>0.04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0.04</v>
      </c>
      <c r="C8128">
        <v>0.04</v>
      </c>
      <c r="D8128">
        <v>0.04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0.04</v>
      </c>
      <c r="C8129">
        <v>0.04</v>
      </c>
      <c r="D8129">
        <v>0.04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0.03</v>
      </c>
      <c r="C8130">
        <v>0.03</v>
      </c>
      <c r="D8130">
        <v>0.03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0.02</v>
      </c>
      <c r="C8131">
        <v>0.02</v>
      </c>
      <c r="D8131">
        <v>0.02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0.02</v>
      </c>
      <c r="C8132">
        <v>0.02</v>
      </c>
      <c r="D8132">
        <v>0.02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0.01</v>
      </c>
      <c r="C8133">
        <v>0.01</v>
      </c>
      <c r="D8133">
        <v>0.01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0.01</v>
      </c>
      <c r="C8134">
        <v>0.01</v>
      </c>
      <c r="D8134">
        <v>0.01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0.01</v>
      </c>
      <c r="C8135">
        <v>0.01</v>
      </c>
      <c r="D8135">
        <v>0.01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0.01</v>
      </c>
      <c r="C8136">
        <v>0.01</v>
      </c>
      <c r="D8136">
        <v>0.01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0.01</v>
      </c>
      <c r="C8137">
        <v>0.01</v>
      </c>
      <c r="D8137">
        <v>0.01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0.01</v>
      </c>
      <c r="C8138">
        <v>0.01</v>
      </c>
      <c r="D8138">
        <v>0.01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0.01</v>
      </c>
      <c r="C8139">
        <v>0.01</v>
      </c>
      <c r="D8139">
        <v>0.01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0.01</v>
      </c>
      <c r="C8140">
        <v>0.01</v>
      </c>
      <c r="D8140">
        <v>0.01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0.01</v>
      </c>
      <c r="C8141">
        <v>0.01</v>
      </c>
      <c r="D8141">
        <v>0.01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0.01</v>
      </c>
      <c r="C8142">
        <v>0.01</v>
      </c>
      <c r="D8142">
        <v>0.01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0.01</v>
      </c>
      <c r="C8143">
        <v>0.01</v>
      </c>
      <c r="D8143">
        <v>0.01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0.01</v>
      </c>
      <c r="C8144">
        <v>0.01</v>
      </c>
      <c r="D8144">
        <v>0.01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0.01</v>
      </c>
      <c r="C8145">
        <v>0.01</v>
      </c>
      <c r="D8145">
        <v>0.01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0.01</v>
      </c>
      <c r="C8146">
        <v>0.01</v>
      </c>
      <c r="D8146">
        <v>0.01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0.01</v>
      </c>
      <c r="C8147">
        <v>0.01</v>
      </c>
      <c r="D8147">
        <v>0.01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0.01</v>
      </c>
      <c r="C8148">
        <v>0.01</v>
      </c>
      <c r="D8148">
        <v>0.01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0.01</v>
      </c>
      <c r="C8149">
        <v>0.01</v>
      </c>
      <c r="D8149">
        <v>0.01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0.01</v>
      </c>
      <c r="C8150">
        <v>0.01</v>
      </c>
      <c r="D8150">
        <v>0.01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0.01</v>
      </c>
      <c r="C8151">
        <v>0.01</v>
      </c>
      <c r="D8151">
        <v>0.01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0.01</v>
      </c>
      <c r="C8152">
        <v>0.01</v>
      </c>
      <c r="D8152">
        <v>0.01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0.01</v>
      </c>
      <c r="C8153">
        <v>0.01</v>
      </c>
      <c r="D8153">
        <v>0.01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0.01</v>
      </c>
      <c r="C8154">
        <v>0.01</v>
      </c>
      <c r="D8154">
        <v>0.01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0.01</v>
      </c>
      <c r="C8155">
        <v>0.01</v>
      </c>
      <c r="D8155">
        <v>0.01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0.01</v>
      </c>
      <c r="C8156">
        <v>0.01</v>
      </c>
      <c r="D8156">
        <v>0.01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0.01</v>
      </c>
      <c r="C8162">
        <v>0.01</v>
      </c>
      <c r="D8162">
        <v>0.01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0.01</v>
      </c>
      <c r="C8163">
        <v>0.01</v>
      </c>
      <c r="D8163">
        <v>0.01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0.01</v>
      </c>
      <c r="C8164">
        <v>0.01</v>
      </c>
      <c r="D8164">
        <v>0.01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0.01</v>
      </c>
      <c r="C8165">
        <v>0.01</v>
      </c>
      <c r="D8165">
        <v>0.01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0.01</v>
      </c>
      <c r="C8171">
        <v>0.01</v>
      </c>
      <c r="D8171">
        <v>0.01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0.01</v>
      </c>
      <c r="C8172">
        <v>0.01</v>
      </c>
      <c r="D8172">
        <v>0.01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0.01</v>
      </c>
      <c r="C8173">
        <v>0.01</v>
      </c>
      <c r="D8173">
        <v>0.01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0.01</v>
      </c>
      <c r="C8174">
        <v>0.01</v>
      </c>
      <c r="D8174">
        <v>0.01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0.04</v>
      </c>
      <c r="C8355">
        <v>0.04</v>
      </c>
      <c r="D8355">
        <v>0.04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0.34</v>
      </c>
      <c r="C8356">
        <v>0.34</v>
      </c>
      <c r="D8356">
        <v>0.34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1.06</v>
      </c>
      <c r="C8357">
        <v>1.06</v>
      </c>
      <c r="D8357">
        <v>1.06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1.41</v>
      </c>
      <c r="C8358">
        <v>1.41</v>
      </c>
      <c r="D8358">
        <v>1.41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1.83</v>
      </c>
      <c r="C8359">
        <v>1.83</v>
      </c>
      <c r="D8359">
        <v>1.83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2.36</v>
      </c>
      <c r="C8360">
        <v>2.36</v>
      </c>
      <c r="D8360">
        <v>2.36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1.59</v>
      </c>
      <c r="C8361">
        <v>1.59</v>
      </c>
      <c r="D8361">
        <v>1.59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0.99</v>
      </c>
      <c r="C8362">
        <v>0.99</v>
      </c>
      <c r="D8362">
        <v>0.99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0.58</v>
      </c>
      <c r="C8363">
        <v>0.58</v>
      </c>
      <c r="D8363">
        <v>0.58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0.42</v>
      </c>
      <c r="C8364">
        <v>0.42</v>
      </c>
      <c r="D8364">
        <v>0.42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0.31</v>
      </c>
      <c r="C8365">
        <v>0.31</v>
      </c>
      <c r="D8365">
        <v>0.31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0.2</v>
      </c>
      <c r="C8366">
        <v>0.2</v>
      </c>
      <c r="D8366">
        <v>0.2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0.18</v>
      </c>
      <c r="C8367">
        <v>0.18</v>
      </c>
      <c r="D8367">
        <v>0.18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0.14</v>
      </c>
      <c r="C8368">
        <v>0.14</v>
      </c>
      <c r="D8368">
        <v>0.14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0.11</v>
      </c>
      <c r="C8369">
        <v>0.11</v>
      </c>
      <c r="D8369">
        <v>0.11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0.1</v>
      </c>
      <c r="C8370">
        <v>0.1</v>
      </c>
      <c r="D8370">
        <v>0.1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0.09</v>
      </c>
      <c r="C8371">
        <v>0.09</v>
      </c>
      <c r="D8371">
        <v>0.09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0.08</v>
      </c>
      <c r="C8372">
        <v>0.08</v>
      </c>
      <c r="D8372">
        <v>0.08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0.07</v>
      </c>
      <c r="C8373">
        <v>0.07</v>
      </c>
      <c r="D8373">
        <v>0.07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0.06</v>
      </c>
      <c r="C8374">
        <v>0.06</v>
      </c>
      <c r="D8374">
        <v>0.06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0.05</v>
      </c>
      <c r="C8375">
        <v>0.05</v>
      </c>
      <c r="D8375">
        <v>0.05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0.04</v>
      </c>
      <c r="C8376">
        <v>0.04</v>
      </c>
      <c r="D8376">
        <v>0.04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0.04</v>
      </c>
      <c r="C8377">
        <v>0.04</v>
      </c>
      <c r="D8377">
        <v>0.04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0.04</v>
      </c>
      <c r="C8378">
        <v>0.04</v>
      </c>
      <c r="D8378">
        <v>0.04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0.03</v>
      </c>
      <c r="C8379">
        <v>0.03</v>
      </c>
      <c r="D8379">
        <v>0.03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0.02</v>
      </c>
      <c r="C8380">
        <v>0.02</v>
      </c>
      <c r="D8380">
        <v>0.02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0.02</v>
      </c>
      <c r="C8381">
        <v>0.02</v>
      </c>
      <c r="D8381">
        <v>0.02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0.02</v>
      </c>
      <c r="C8382">
        <v>0.02</v>
      </c>
      <c r="D8382">
        <v>0.02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0.02</v>
      </c>
      <c r="C8383">
        <v>0.02</v>
      </c>
      <c r="D8383">
        <v>0.02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0.02</v>
      </c>
      <c r="C8384">
        <v>0.02</v>
      </c>
      <c r="D8384">
        <v>0.02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0.01</v>
      </c>
      <c r="C8385">
        <v>0.01</v>
      </c>
      <c r="D8385">
        <v>0.01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0.01</v>
      </c>
      <c r="C8386">
        <v>0.01</v>
      </c>
      <c r="D8386">
        <v>0.01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0.01</v>
      </c>
      <c r="C8387">
        <v>0.01</v>
      </c>
      <c r="D8387">
        <v>0.01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0.14</v>
      </c>
      <c r="C8391">
        <v>0.14</v>
      </c>
      <c r="D8391">
        <v>0.14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0.6</v>
      </c>
      <c r="C8392">
        <v>0.6</v>
      </c>
      <c r="D8392">
        <v>0.6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1.5</v>
      </c>
      <c r="C8393">
        <v>1.5</v>
      </c>
      <c r="D8393">
        <v>1.5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2.31</v>
      </c>
      <c r="C8394">
        <v>2.31</v>
      </c>
      <c r="D8394">
        <v>2.31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3.19</v>
      </c>
      <c r="C8395">
        <v>3.19</v>
      </c>
      <c r="D8395">
        <v>3.19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4.33</v>
      </c>
      <c r="C8396">
        <v>4.33</v>
      </c>
      <c r="D8396">
        <v>4.33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4.33</v>
      </c>
      <c r="C8397">
        <v>4.33</v>
      </c>
      <c r="D8397">
        <v>4.33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4.33</v>
      </c>
      <c r="C8398">
        <v>4.33</v>
      </c>
      <c r="D8398">
        <v>4.33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4.33</v>
      </c>
      <c r="C8399">
        <v>4.33</v>
      </c>
      <c r="D8399">
        <v>4.33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3.77</v>
      </c>
      <c r="C8400">
        <v>3.77</v>
      </c>
      <c r="D8400">
        <v>3.77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3.33</v>
      </c>
      <c r="C8401">
        <v>3.33</v>
      </c>
      <c r="D8401">
        <v>3.33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2.86</v>
      </c>
      <c r="C8402">
        <v>2.86</v>
      </c>
      <c r="D8402">
        <v>2.86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2.19</v>
      </c>
      <c r="C8403">
        <v>2.19</v>
      </c>
      <c r="D8403">
        <v>2.19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1.63</v>
      </c>
      <c r="C8404">
        <v>1.63</v>
      </c>
      <c r="D8404">
        <v>1.63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1.21</v>
      </c>
      <c r="C8405">
        <v>1.21</v>
      </c>
      <c r="D8405">
        <v>1.21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0.99</v>
      </c>
      <c r="C8406">
        <v>0.99</v>
      </c>
      <c r="D8406">
        <v>0.99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0.83</v>
      </c>
      <c r="C8407">
        <v>0.83</v>
      </c>
      <c r="D8407">
        <v>0.83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0.68</v>
      </c>
      <c r="C8408">
        <v>0.68</v>
      </c>
      <c r="D8408">
        <v>0.68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0.6</v>
      </c>
      <c r="C8409">
        <v>0.6</v>
      </c>
      <c r="D8409">
        <v>0.6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0.55</v>
      </c>
      <c r="C8410">
        <v>0.55</v>
      </c>
      <c r="D8410">
        <v>0.55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0.48</v>
      </c>
      <c r="C8411">
        <v>0.48</v>
      </c>
      <c r="D8411">
        <v>0.48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0.4</v>
      </c>
      <c r="C8412">
        <v>0.4</v>
      </c>
      <c r="D8412">
        <v>0.4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0.32</v>
      </c>
      <c r="C8413">
        <v>0.32</v>
      </c>
      <c r="D8413">
        <v>0.32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0.26</v>
      </c>
      <c r="C8414">
        <v>0.26</v>
      </c>
      <c r="D8414">
        <v>0.26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0.23</v>
      </c>
      <c r="C8415">
        <v>0.23</v>
      </c>
      <c r="D8415">
        <v>0.23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0.19</v>
      </c>
      <c r="C8416">
        <v>0.19</v>
      </c>
      <c r="D8416">
        <v>0.19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0.15</v>
      </c>
      <c r="C8417">
        <v>0.15</v>
      </c>
      <c r="D8417">
        <v>0.15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0.14</v>
      </c>
      <c r="C8418">
        <v>0.14</v>
      </c>
      <c r="D8418">
        <v>0.14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0.13</v>
      </c>
      <c r="C8419">
        <v>0.13</v>
      </c>
      <c r="D8419">
        <v>0.13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0.11</v>
      </c>
      <c r="C8420">
        <v>0.11</v>
      </c>
      <c r="D8420">
        <v>0.11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0.1</v>
      </c>
      <c r="C8421">
        <v>0.1</v>
      </c>
      <c r="D8421">
        <v>0.1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0.09</v>
      </c>
      <c r="C8422">
        <v>0.09</v>
      </c>
      <c r="D8422">
        <v>0.09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0.08</v>
      </c>
      <c r="C8423">
        <v>0.08</v>
      </c>
      <c r="D8423">
        <v>0.08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0.08</v>
      </c>
      <c r="C8424">
        <v>0.08</v>
      </c>
      <c r="D8424">
        <v>0.08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0.08</v>
      </c>
      <c r="C8425">
        <v>0.08</v>
      </c>
      <c r="D8425">
        <v>0.08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0.08</v>
      </c>
      <c r="C8426">
        <v>0.08</v>
      </c>
      <c r="D8426">
        <v>0.08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0.07</v>
      </c>
      <c r="C8427">
        <v>0.07</v>
      </c>
      <c r="D8427">
        <v>0.07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0.06</v>
      </c>
      <c r="C8428">
        <v>0.06</v>
      </c>
      <c r="D8428">
        <v>0.06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0.05</v>
      </c>
      <c r="C8429">
        <v>0.05</v>
      </c>
      <c r="D8429">
        <v>0.05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0.05</v>
      </c>
      <c r="C8430">
        <v>0.05</v>
      </c>
      <c r="D8430">
        <v>0.05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0.05</v>
      </c>
      <c r="C8431">
        <v>0.05</v>
      </c>
      <c r="D8431">
        <v>0.05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0.05</v>
      </c>
      <c r="C8432">
        <v>0.05</v>
      </c>
      <c r="D8432">
        <v>0.05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0.05</v>
      </c>
      <c r="C8433">
        <v>0.05</v>
      </c>
      <c r="D8433">
        <v>0.05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0.05</v>
      </c>
      <c r="C8434">
        <v>0.05</v>
      </c>
      <c r="D8434">
        <v>0.05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0.05</v>
      </c>
      <c r="C8435">
        <v>0.05</v>
      </c>
      <c r="D8435">
        <v>0.05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0.04</v>
      </c>
      <c r="C8436">
        <v>0.04</v>
      </c>
      <c r="D8436">
        <v>0.04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0.04</v>
      </c>
      <c r="C8437">
        <v>0.04</v>
      </c>
      <c r="D8437">
        <v>0.04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0.04</v>
      </c>
      <c r="C8438">
        <v>0.04</v>
      </c>
      <c r="D8438">
        <v>0.04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0.04</v>
      </c>
      <c r="C8439">
        <v>0.04</v>
      </c>
      <c r="D8439">
        <v>0.04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0.04</v>
      </c>
      <c r="C8440">
        <v>0.04</v>
      </c>
      <c r="D8440">
        <v>0.04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0.04</v>
      </c>
      <c r="C8441">
        <v>0.04</v>
      </c>
      <c r="D8441">
        <v>0.04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0.04</v>
      </c>
      <c r="C8442">
        <v>0.04</v>
      </c>
      <c r="D8442">
        <v>0.04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0.04</v>
      </c>
      <c r="C8443">
        <v>0.04</v>
      </c>
      <c r="D8443">
        <v>0.04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0.04</v>
      </c>
      <c r="C8444">
        <v>0.04</v>
      </c>
      <c r="D8444">
        <v>0.04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0.04</v>
      </c>
      <c r="C8445">
        <v>0.04</v>
      </c>
      <c r="D8445">
        <v>0.04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0.04</v>
      </c>
      <c r="C8446">
        <v>0.04</v>
      </c>
      <c r="D8446">
        <v>0.04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0.04</v>
      </c>
      <c r="C8447">
        <v>0.04</v>
      </c>
      <c r="D8447">
        <v>0.04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0.03</v>
      </c>
      <c r="C8448">
        <v>0.03</v>
      </c>
      <c r="D8448">
        <v>0.03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0.02</v>
      </c>
      <c r="C8449">
        <v>0.02</v>
      </c>
      <c r="D8449">
        <v>0.02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0.02</v>
      </c>
      <c r="C8450">
        <v>0.02</v>
      </c>
      <c r="D8450">
        <v>0.02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0.02</v>
      </c>
      <c r="C8451">
        <v>0.02</v>
      </c>
      <c r="D8451">
        <v>0.02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0.02</v>
      </c>
      <c r="C8452">
        <v>0.02</v>
      </c>
      <c r="D8452">
        <v>0.02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0.02</v>
      </c>
      <c r="C8453">
        <v>0.02</v>
      </c>
      <c r="D8453">
        <v>0.02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0.02</v>
      </c>
      <c r="C8454">
        <v>0.02</v>
      </c>
      <c r="D8454">
        <v>0.02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0.02</v>
      </c>
      <c r="C8455">
        <v>0.02</v>
      </c>
      <c r="D8455">
        <v>0.02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0.02</v>
      </c>
      <c r="C8456">
        <v>0.02</v>
      </c>
      <c r="D8456">
        <v>0.02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0.02</v>
      </c>
      <c r="C8457">
        <v>0.02</v>
      </c>
      <c r="D8457">
        <v>0.02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0.02</v>
      </c>
      <c r="C8458">
        <v>0.02</v>
      </c>
      <c r="D8458">
        <v>0.02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0.02</v>
      </c>
      <c r="C8459">
        <v>0.02</v>
      </c>
      <c r="D8459">
        <v>0.02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0.02</v>
      </c>
      <c r="C8460">
        <v>0.02</v>
      </c>
      <c r="D8460">
        <v>0.02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0.02</v>
      </c>
      <c r="C8461">
        <v>0.02</v>
      </c>
      <c r="D8461">
        <v>0.02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0.02</v>
      </c>
      <c r="C8462">
        <v>0.02</v>
      </c>
      <c r="D8462">
        <v>0.02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0.01</v>
      </c>
      <c r="C8463">
        <v>0.01</v>
      </c>
      <c r="D8463">
        <v>0.01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0.01</v>
      </c>
      <c r="C8464">
        <v>0.01</v>
      </c>
      <c r="D8464">
        <v>0.01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0.01</v>
      </c>
      <c r="C8465">
        <v>0.01</v>
      </c>
      <c r="D8465">
        <v>0.01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0.01</v>
      </c>
      <c r="C8466">
        <v>0.01</v>
      </c>
      <c r="D8466">
        <v>0.01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0.01</v>
      </c>
      <c r="C8467">
        <v>0.01</v>
      </c>
      <c r="D8467">
        <v>0.01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0.02</v>
      </c>
      <c r="C8468">
        <v>0.02</v>
      </c>
      <c r="D8468">
        <v>0.02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0.01</v>
      </c>
      <c r="C8469">
        <v>0.01</v>
      </c>
      <c r="D8469">
        <v>0.01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0.01</v>
      </c>
      <c r="C8470">
        <v>0.01</v>
      </c>
      <c r="D8470">
        <v>0.01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0.01</v>
      </c>
      <c r="C8471">
        <v>0.01</v>
      </c>
      <c r="D8471">
        <v>0.01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0.01</v>
      </c>
      <c r="C8472">
        <v>0.01</v>
      </c>
      <c r="D8472">
        <v>0.01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0.01</v>
      </c>
      <c r="C8473">
        <v>0.01</v>
      </c>
      <c r="D8473">
        <v>0.01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0.02</v>
      </c>
      <c r="C8474">
        <v>0.02</v>
      </c>
      <c r="D8474">
        <v>0.02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0.01</v>
      </c>
      <c r="C8475">
        <v>0.01</v>
      </c>
      <c r="D8475">
        <v>0.01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0.01</v>
      </c>
      <c r="C8476">
        <v>0.01</v>
      </c>
      <c r="D8476">
        <v>0.01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0.01</v>
      </c>
      <c r="C8477">
        <v>0.01</v>
      </c>
      <c r="D8477">
        <v>0.01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0.01</v>
      </c>
      <c r="C8478">
        <v>0.01</v>
      </c>
      <c r="D8478">
        <v>0.01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0.01</v>
      </c>
      <c r="C8479">
        <v>0.01</v>
      </c>
      <c r="D8479">
        <v>0.01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0.01</v>
      </c>
      <c r="C8480">
        <v>0.01</v>
      </c>
      <c r="D8480">
        <v>0.01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0.01</v>
      </c>
      <c r="C8481">
        <v>0.01</v>
      </c>
      <c r="D8481">
        <v>0.01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0.01</v>
      </c>
      <c r="C8482">
        <v>0.01</v>
      </c>
      <c r="D8482">
        <v>0.01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0.02</v>
      </c>
      <c r="C8483">
        <v>0.02</v>
      </c>
      <c r="D8483">
        <v>0.02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0.01</v>
      </c>
      <c r="C8484">
        <v>0.01</v>
      </c>
      <c r="D8484">
        <v>0.01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0.01</v>
      </c>
      <c r="C8485">
        <v>0.01</v>
      </c>
      <c r="D8485">
        <v>0.01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0.01</v>
      </c>
      <c r="C8486">
        <v>0.01</v>
      </c>
      <c r="D8486">
        <v>0.01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0.01</v>
      </c>
      <c r="C8487">
        <v>0.01</v>
      </c>
      <c r="D8487">
        <v>0.01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0.01</v>
      </c>
      <c r="C8488">
        <v>0.01</v>
      </c>
      <c r="D8488">
        <v>0.01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0.01</v>
      </c>
      <c r="C8489">
        <v>0.01</v>
      </c>
      <c r="D8489">
        <v>0.01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0.01</v>
      </c>
      <c r="C8490">
        <v>0.01</v>
      </c>
      <c r="D8490">
        <v>0.01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0.01</v>
      </c>
      <c r="C8491">
        <v>0.01</v>
      </c>
      <c r="D8491">
        <v>0.01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0.01</v>
      </c>
      <c r="C8492">
        <v>0.01</v>
      </c>
      <c r="D8492">
        <v>0.01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0.01</v>
      </c>
      <c r="C8498">
        <v>0.01</v>
      </c>
      <c r="D8498">
        <v>0.01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0.01</v>
      </c>
      <c r="C8499">
        <v>0.01</v>
      </c>
      <c r="D8499">
        <v>0.01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0.01</v>
      </c>
      <c r="C8500">
        <v>0.01</v>
      </c>
      <c r="D8500">
        <v>0.01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0.01</v>
      </c>
      <c r="C8501">
        <v>0.01</v>
      </c>
      <c r="D8501">
        <v>0.01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0.01</v>
      </c>
      <c r="C8502">
        <v>0.01</v>
      </c>
      <c r="D8502">
        <v>0.01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0.01</v>
      </c>
      <c r="C8503">
        <v>0.01</v>
      </c>
      <c r="D8503">
        <v>0.01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0.01</v>
      </c>
      <c r="C8504">
        <v>0.01</v>
      </c>
      <c r="D8504">
        <v>0.01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0.01</v>
      </c>
      <c r="C8505">
        <v>0.01</v>
      </c>
      <c r="D8505">
        <v>0.01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0.01</v>
      </c>
      <c r="C8506">
        <v>0.01</v>
      </c>
      <c r="D8506">
        <v>0.01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0.01</v>
      </c>
      <c r="C8507">
        <v>0.01</v>
      </c>
      <c r="D8507">
        <v>0.01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0.01</v>
      </c>
      <c r="C8508">
        <v>0.01</v>
      </c>
      <c r="D8508">
        <v>0.01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0.01</v>
      </c>
      <c r="C8509">
        <v>0.01</v>
      </c>
      <c r="D8509">
        <v>0.01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0.01</v>
      </c>
      <c r="C8510">
        <v>0.01</v>
      </c>
      <c r="D8510">
        <v>0.01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0.01</v>
      </c>
      <c r="C8519">
        <v>0.01</v>
      </c>
      <c r="D8519">
        <v>0.01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D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D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D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D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0.01</v>
      </c>
      <c r="C8642">
        <v>0.01</v>
      </c>
      <c r="D8642">
        <v>0.01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0.1</v>
      </c>
      <c r="C8643">
        <v>0.1</v>
      </c>
      <c r="D8643">
        <v>0.1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0.34</v>
      </c>
      <c r="C8644">
        <v>0.34</v>
      </c>
      <c r="D8644">
        <v>0.34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0.8</v>
      </c>
      <c r="C8645">
        <v>0.8</v>
      </c>
      <c r="D8645">
        <v>0.8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0.65</v>
      </c>
      <c r="C8646">
        <v>0.65</v>
      </c>
      <c r="D8646">
        <v>0.65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0.5</v>
      </c>
      <c r="C8647">
        <v>0.5</v>
      </c>
      <c r="D8647">
        <v>0.5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0.4</v>
      </c>
      <c r="C8648">
        <v>0.4</v>
      </c>
      <c r="D8648">
        <v>0.4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0.31</v>
      </c>
      <c r="C8649">
        <v>0.31</v>
      </c>
      <c r="D8649">
        <v>0.31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0.23</v>
      </c>
      <c r="C8650">
        <v>0.23</v>
      </c>
      <c r="D8650">
        <v>0.23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0.15</v>
      </c>
      <c r="C8651">
        <v>0.15</v>
      </c>
      <c r="D8651">
        <v>0.15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0.13</v>
      </c>
      <c r="C8652">
        <v>0.13</v>
      </c>
      <c r="D8652">
        <v>0.13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0.1</v>
      </c>
      <c r="C8653">
        <v>0.1</v>
      </c>
      <c r="D8653">
        <v>0.1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0.08</v>
      </c>
      <c r="C8654">
        <v>0.08</v>
      </c>
      <c r="D8654">
        <v>0.08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0.07</v>
      </c>
      <c r="C8655">
        <v>0.07</v>
      </c>
      <c r="D8655">
        <v>0.07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0.06</v>
      </c>
      <c r="C8656">
        <v>0.06</v>
      </c>
      <c r="D8656">
        <v>0.06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0.05</v>
      </c>
      <c r="C8657">
        <v>0.05</v>
      </c>
      <c r="D8657">
        <v>0.05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0.04</v>
      </c>
      <c r="C8658">
        <v>0.04</v>
      </c>
      <c r="D8658">
        <v>0.04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0.04</v>
      </c>
      <c r="C8659">
        <v>0.04</v>
      </c>
      <c r="D8659">
        <v>0.04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0.04</v>
      </c>
      <c r="C8660">
        <v>0.04</v>
      </c>
      <c r="D8660">
        <v>0.04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0.03</v>
      </c>
      <c r="C8661">
        <v>0.03</v>
      </c>
      <c r="D8661">
        <v>0.03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0.02</v>
      </c>
      <c r="C8662">
        <v>0.02</v>
      </c>
      <c r="D8662">
        <v>0.02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0.02</v>
      </c>
      <c r="C8663">
        <v>0.02</v>
      </c>
      <c r="D8663">
        <v>0.02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0.01</v>
      </c>
      <c r="C8664">
        <v>0.01</v>
      </c>
      <c r="D8664">
        <v>0.01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0.01</v>
      </c>
      <c r="C8665">
        <v>0.01</v>
      </c>
      <c r="D8665">
        <v>0.01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0.01</v>
      </c>
      <c r="C8666">
        <v>0.01</v>
      </c>
      <c r="D8666">
        <v>0.01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0.01</v>
      </c>
      <c r="C8667">
        <v>0.01</v>
      </c>
      <c r="D8667">
        <v>0.01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0.01</v>
      </c>
      <c r="C8668">
        <v>0.01</v>
      </c>
      <c r="D8668">
        <v>0.01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0.01</v>
      </c>
      <c r="C8669">
        <v>0.01</v>
      </c>
      <c r="D8669">
        <v>0.01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0.06</v>
      </c>
      <c r="C8676">
        <v>0.06</v>
      </c>
      <c r="D8676">
        <v>0.06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0.24</v>
      </c>
      <c r="C8677">
        <v>0.24</v>
      </c>
      <c r="D8677">
        <v>0.24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0.58</v>
      </c>
      <c r="C8678">
        <v>0.58</v>
      </c>
      <c r="D8678">
        <v>0.58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0.55</v>
      </c>
      <c r="C8679">
        <v>0.55</v>
      </c>
      <c r="D8679">
        <v>0.55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0.5</v>
      </c>
      <c r="C8680">
        <v>0.5</v>
      </c>
      <c r="D8680">
        <v>0.5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0.48</v>
      </c>
      <c r="C8681">
        <v>0.48</v>
      </c>
      <c r="D8681">
        <v>0.48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0.32</v>
      </c>
      <c r="C8682">
        <v>0.32</v>
      </c>
      <c r="D8682">
        <v>0.32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0.2</v>
      </c>
      <c r="C8683">
        <v>0.2</v>
      </c>
      <c r="D8683">
        <v>0.2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0.11</v>
      </c>
      <c r="C8684">
        <v>0.11</v>
      </c>
      <c r="D8684">
        <v>0.11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0.09</v>
      </c>
      <c r="C8685">
        <v>0.09</v>
      </c>
      <c r="D8685">
        <v>0.09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0.07</v>
      </c>
      <c r="C8686">
        <v>0.07</v>
      </c>
      <c r="D8686">
        <v>0.07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0.05</v>
      </c>
      <c r="C8687">
        <v>0.05</v>
      </c>
      <c r="D8687">
        <v>0.05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0.04</v>
      </c>
      <c r="C8688">
        <v>0.04</v>
      </c>
      <c r="D8688">
        <v>0.04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0.04</v>
      </c>
      <c r="C8689">
        <v>0.04</v>
      </c>
      <c r="D8689">
        <v>0.04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0.04</v>
      </c>
      <c r="C8690">
        <v>0.04</v>
      </c>
      <c r="D8690">
        <v>0.04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0.03</v>
      </c>
      <c r="C8691">
        <v>0.03</v>
      </c>
      <c r="D8691">
        <v>0.03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0.02</v>
      </c>
      <c r="C8692">
        <v>0.02</v>
      </c>
      <c r="D8692">
        <v>0.02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0.02</v>
      </c>
      <c r="C8693">
        <v>0.02</v>
      </c>
      <c r="D8693">
        <v>0.02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0.01</v>
      </c>
      <c r="C8694">
        <v>0.01</v>
      </c>
      <c r="D8694">
        <v>0.01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0.01</v>
      </c>
      <c r="C8695">
        <v>0.01</v>
      </c>
      <c r="D8695">
        <v>0.01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0.01</v>
      </c>
      <c r="C8696">
        <v>0.01</v>
      </c>
      <c r="D8696">
        <v>0.01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0.02</v>
      </c>
      <c r="C9215">
        <v>0.02</v>
      </c>
      <c r="D9215">
        <v>0.02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0.01</v>
      </c>
      <c r="C9216">
        <v>0.01</v>
      </c>
      <c r="D9216">
        <v>0.01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0.01</v>
      </c>
      <c r="C9217">
        <v>0.01</v>
      </c>
      <c r="D9217">
        <v>0.01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0.01</v>
      </c>
      <c r="C9218">
        <v>0.01</v>
      </c>
      <c r="D9218">
        <v>0.01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0.01</v>
      </c>
      <c r="C9219">
        <v>0.01</v>
      </c>
      <c r="D9219">
        <v>0.01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0.01</v>
      </c>
      <c r="C9220">
        <v>0.01</v>
      </c>
      <c r="D9220">
        <v>0.01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0.01</v>
      </c>
      <c r="C9221">
        <v>0.01</v>
      </c>
      <c r="D9221">
        <v>0.01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0.01</v>
      </c>
      <c r="C9222">
        <v>0.01</v>
      </c>
      <c r="D9222">
        <v>0.01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0.01</v>
      </c>
      <c r="C9223">
        <v>0.01</v>
      </c>
      <c r="D9223">
        <v>0.01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0.01</v>
      </c>
      <c r="C9224">
        <v>0.01</v>
      </c>
      <c r="D9224">
        <v>0.01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0.06</v>
      </c>
      <c r="C9225">
        <v>0.06</v>
      </c>
      <c r="D9225">
        <v>0.06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0.19</v>
      </c>
      <c r="C9226">
        <v>0.19</v>
      </c>
      <c r="D9226">
        <v>0.19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0.4</v>
      </c>
      <c r="C9227">
        <v>0.4</v>
      </c>
      <c r="D9227">
        <v>0.4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0.86</v>
      </c>
      <c r="C9228">
        <v>0.86</v>
      </c>
      <c r="D9228">
        <v>0.86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1.59</v>
      </c>
      <c r="C9229">
        <v>1.59</v>
      </c>
      <c r="D9229">
        <v>1.59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2.6</v>
      </c>
      <c r="C9230">
        <v>2.6</v>
      </c>
      <c r="D9230">
        <v>2.6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2.19</v>
      </c>
      <c r="C9231">
        <v>2.19</v>
      </c>
      <c r="D9231">
        <v>2.19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1.83</v>
      </c>
      <c r="C9232">
        <v>1.83</v>
      </c>
      <c r="D9232">
        <v>1.83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1.5</v>
      </c>
      <c r="C9233">
        <v>1.5</v>
      </c>
      <c r="D9233">
        <v>1.5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1.21</v>
      </c>
      <c r="C9234">
        <v>1.21</v>
      </c>
      <c r="D9234">
        <v>1.21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0.92</v>
      </c>
      <c r="C9235">
        <v>0.92</v>
      </c>
      <c r="D9235">
        <v>0.92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0.68</v>
      </c>
      <c r="C9236">
        <v>0.68</v>
      </c>
      <c r="D9236">
        <v>0.68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0.55</v>
      </c>
      <c r="C9237">
        <v>0.55</v>
      </c>
      <c r="D9237">
        <v>0.55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0.42</v>
      </c>
      <c r="C9238">
        <v>0.42</v>
      </c>
      <c r="D9238">
        <v>0.42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0.32</v>
      </c>
      <c r="C9239">
        <v>0.32</v>
      </c>
      <c r="D9239">
        <v>0.32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0.26</v>
      </c>
      <c r="C9240">
        <v>0.26</v>
      </c>
      <c r="D9240">
        <v>0.26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0.2</v>
      </c>
      <c r="C9241">
        <v>0.2</v>
      </c>
      <c r="D9241">
        <v>0.2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0.15</v>
      </c>
      <c r="C9242">
        <v>0.15</v>
      </c>
      <c r="D9242">
        <v>0.15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0.11</v>
      </c>
      <c r="C9243">
        <v>0.11</v>
      </c>
      <c r="D9243">
        <v>0.11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0.08</v>
      </c>
      <c r="C9244">
        <v>0.08</v>
      </c>
      <c r="D9244">
        <v>0.08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0.05</v>
      </c>
      <c r="C9245">
        <v>0.05</v>
      </c>
      <c r="D9245">
        <v>0.05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0.04</v>
      </c>
      <c r="C9246">
        <v>0.04</v>
      </c>
      <c r="D9246">
        <v>0.04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0.04</v>
      </c>
      <c r="C9247">
        <v>0.04</v>
      </c>
      <c r="D9247">
        <v>0.04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0.04</v>
      </c>
      <c r="C9248">
        <v>0.04</v>
      </c>
      <c r="D9248">
        <v>0.04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0.03</v>
      </c>
      <c r="C9249">
        <v>0.03</v>
      </c>
      <c r="D9249">
        <v>0.03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0.02</v>
      </c>
      <c r="C9250">
        <v>0.02</v>
      </c>
      <c r="D9250">
        <v>0.02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0.02</v>
      </c>
      <c r="C9251">
        <v>0.02</v>
      </c>
      <c r="D9251">
        <v>0.02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0.06</v>
      </c>
      <c r="C9252">
        <v>0.06</v>
      </c>
      <c r="D9252">
        <v>0.06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0.14</v>
      </c>
      <c r="C9253">
        <v>0.14</v>
      </c>
      <c r="D9253">
        <v>0.14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0.26</v>
      </c>
      <c r="C9254">
        <v>0.26</v>
      </c>
      <c r="D9254">
        <v>0.26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0.31</v>
      </c>
      <c r="C9255">
        <v>0.31</v>
      </c>
      <c r="D9255">
        <v>0.31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0.34</v>
      </c>
      <c r="C9256">
        <v>0.34</v>
      </c>
      <c r="D9256">
        <v>0.34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0.4</v>
      </c>
      <c r="C9257">
        <v>0.4</v>
      </c>
      <c r="D9257">
        <v>0.4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0.31</v>
      </c>
      <c r="C9258">
        <v>0.31</v>
      </c>
      <c r="D9258">
        <v>0.31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0.23</v>
      </c>
      <c r="C9259">
        <v>0.23</v>
      </c>
      <c r="D9259">
        <v>0.23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0.15</v>
      </c>
      <c r="C9260">
        <v>0.15</v>
      </c>
      <c r="D9260">
        <v>0.15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0.14</v>
      </c>
      <c r="C9261">
        <v>0.14</v>
      </c>
      <c r="D9261">
        <v>0.14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0.13</v>
      </c>
      <c r="C9262">
        <v>0.13</v>
      </c>
      <c r="D9262">
        <v>0.13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0.11</v>
      </c>
      <c r="C9263">
        <v>0.11</v>
      </c>
      <c r="D9263">
        <v>0.11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0.2</v>
      </c>
      <c r="C9264">
        <v>0.2</v>
      </c>
      <c r="D9264">
        <v>0.2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0.32</v>
      </c>
      <c r="C9265">
        <v>0.32</v>
      </c>
      <c r="D9265">
        <v>0.32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0.48</v>
      </c>
      <c r="C9266">
        <v>0.48</v>
      </c>
      <c r="D9266">
        <v>0.48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1.59</v>
      </c>
      <c r="C9267">
        <v>1.59</v>
      </c>
      <c r="D9267">
        <v>1.59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3.62</v>
      </c>
      <c r="C9268">
        <v>3.62</v>
      </c>
      <c r="D9268">
        <v>3.62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6.51</v>
      </c>
      <c r="C9269">
        <v>6.51</v>
      </c>
      <c r="D9269">
        <v>6.51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6.1</v>
      </c>
      <c r="C9270">
        <v>6.1</v>
      </c>
      <c r="D9270">
        <v>6.1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5.79</v>
      </c>
      <c r="C9271">
        <v>5.79</v>
      </c>
      <c r="D9271">
        <v>5.79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5.4</v>
      </c>
      <c r="C9272">
        <v>5.4</v>
      </c>
      <c r="D9272">
        <v>5.4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4.68</v>
      </c>
      <c r="C9273">
        <v>4.68</v>
      </c>
      <c r="D9273">
        <v>4.68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4.01</v>
      </c>
      <c r="C9274">
        <v>4.01</v>
      </c>
      <c r="D9274">
        <v>4.01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3.4</v>
      </c>
      <c r="C9275">
        <v>3.4</v>
      </c>
      <c r="D9275">
        <v>3.4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3.33</v>
      </c>
      <c r="C9276">
        <v>3.33</v>
      </c>
      <c r="D9276">
        <v>3.33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3.19</v>
      </c>
      <c r="C9277">
        <v>3.19</v>
      </c>
      <c r="D9277">
        <v>3.19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3.12</v>
      </c>
      <c r="C9278">
        <v>3.12</v>
      </c>
      <c r="D9278">
        <v>3.12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2.6</v>
      </c>
      <c r="C9279">
        <v>2.6</v>
      </c>
      <c r="D9279">
        <v>2.6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2.08</v>
      </c>
      <c r="C9280">
        <v>2.08</v>
      </c>
      <c r="D9280">
        <v>2.08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1.68</v>
      </c>
      <c r="C9281">
        <v>1.68</v>
      </c>
      <c r="D9281">
        <v>1.68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1.41</v>
      </c>
      <c r="C9282">
        <v>1.41</v>
      </c>
      <c r="D9282">
        <v>1.41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1.13</v>
      </c>
      <c r="C9283">
        <v>1.13</v>
      </c>
      <c r="D9283">
        <v>1.13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0.92</v>
      </c>
      <c r="C9284">
        <v>0.92</v>
      </c>
      <c r="D9284">
        <v>0.92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0.74</v>
      </c>
      <c r="C9285">
        <v>0.74</v>
      </c>
      <c r="D9285">
        <v>0.74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0.6</v>
      </c>
      <c r="C9286">
        <v>0.6</v>
      </c>
      <c r="D9286">
        <v>0.6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0.48</v>
      </c>
      <c r="C9287">
        <v>0.48</v>
      </c>
      <c r="D9287">
        <v>0.48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0.42</v>
      </c>
      <c r="C9288">
        <v>0.42</v>
      </c>
      <c r="D9288">
        <v>0.42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0.38</v>
      </c>
      <c r="C9289">
        <v>0.38</v>
      </c>
      <c r="D9289">
        <v>0.38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0.32</v>
      </c>
      <c r="C9290">
        <v>0.32</v>
      </c>
      <c r="D9290">
        <v>0.32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0.27</v>
      </c>
      <c r="C9291">
        <v>0.27</v>
      </c>
      <c r="D9291">
        <v>0.27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0.24</v>
      </c>
      <c r="C9292">
        <v>0.24</v>
      </c>
      <c r="D9292">
        <v>0.24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0.2</v>
      </c>
      <c r="C9293">
        <v>0.2</v>
      </c>
      <c r="D9293">
        <v>0.2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0.19</v>
      </c>
      <c r="C9294">
        <v>0.19</v>
      </c>
      <c r="D9294">
        <v>0.19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0.18</v>
      </c>
      <c r="C9295">
        <v>0.18</v>
      </c>
      <c r="D9295">
        <v>0.18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0.15</v>
      </c>
      <c r="C9296">
        <v>0.15</v>
      </c>
      <c r="D9296">
        <v>0.15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0.13</v>
      </c>
      <c r="C9297">
        <v>0.13</v>
      </c>
      <c r="D9297">
        <v>0.13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0.1</v>
      </c>
      <c r="C9298">
        <v>0.1</v>
      </c>
      <c r="D9298">
        <v>0.1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0.08</v>
      </c>
      <c r="C9299">
        <v>0.08</v>
      </c>
      <c r="D9299">
        <v>0.08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0.07</v>
      </c>
      <c r="C9300">
        <v>0.07</v>
      </c>
      <c r="D9300">
        <v>0.07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0.06</v>
      </c>
      <c r="C9301">
        <v>0.06</v>
      </c>
      <c r="D9301">
        <v>0.06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0.05</v>
      </c>
      <c r="C9302">
        <v>0.05</v>
      </c>
      <c r="D9302">
        <v>0.05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0.04</v>
      </c>
      <c r="C9303">
        <v>0.04</v>
      </c>
      <c r="D9303">
        <v>0.04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0.04</v>
      </c>
      <c r="C9304">
        <v>0.04</v>
      </c>
      <c r="D9304">
        <v>0.04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0.04</v>
      </c>
      <c r="C9305">
        <v>0.04</v>
      </c>
      <c r="D9305">
        <v>0.04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0.03</v>
      </c>
      <c r="C9306">
        <v>0.03</v>
      </c>
      <c r="D9306">
        <v>0.03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0.02</v>
      </c>
      <c r="C9307">
        <v>0.02</v>
      </c>
      <c r="D9307">
        <v>0.02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0.02</v>
      </c>
      <c r="C9308">
        <v>0.02</v>
      </c>
      <c r="D9308">
        <v>0.02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0.01</v>
      </c>
      <c r="C9309">
        <v>0.01</v>
      </c>
      <c r="D9309">
        <v>0.01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0.01</v>
      </c>
      <c r="C9310">
        <v>0.01</v>
      </c>
      <c r="D9310">
        <v>0.01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0.01</v>
      </c>
      <c r="C9311">
        <v>0.01</v>
      </c>
      <c r="D9311">
        <v>0.01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0.01</v>
      </c>
      <c r="C9312">
        <v>0.01</v>
      </c>
      <c r="D9312">
        <v>0.01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0.01</v>
      </c>
      <c r="C9313">
        <v>0.01</v>
      </c>
      <c r="D9313">
        <v>0.01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0.01</v>
      </c>
      <c r="C9314">
        <v>0.01</v>
      </c>
      <c r="D9314">
        <v>0.01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0.07</v>
      </c>
      <c r="C9507">
        <v>0.07</v>
      </c>
      <c r="D9507">
        <v>0.07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0.5</v>
      </c>
      <c r="C9508">
        <v>0.5</v>
      </c>
      <c r="D9508">
        <v>0.5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1.5</v>
      </c>
      <c r="C9509">
        <v>1.5</v>
      </c>
      <c r="D9509">
        <v>1.5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1.1</v>
      </c>
      <c r="C9510">
        <v>1.1</v>
      </c>
      <c r="D9510">
        <v>1.1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0.74</v>
      </c>
      <c r="C9511">
        <v>0.74</v>
      </c>
      <c r="D9511">
        <v>0.74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0.48</v>
      </c>
      <c r="C9512">
        <v>0.48</v>
      </c>
      <c r="D9512">
        <v>0.48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0.34</v>
      </c>
      <c r="C9513">
        <v>0.34</v>
      </c>
      <c r="D9513">
        <v>0.34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0.24</v>
      </c>
      <c r="C9514">
        <v>0.24</v>
      </c>
      <c r="D9514">
        <v>0.24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0.15</v>
      </c>
      <c r="C9515">
        <v>0.15</v>
      </c>
      <c r="D9515">
        <v>0.15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0.11</v>
      </c>
      <c r="C9516">
        <v>0.11</v>
      </c>
      <c r="D9516">
        <v>0.11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0.08</v>
      </c>
      <c r="C9517">
        <v>0.08</v>
      </c>
      <c r="D9517">
        <v>0.08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0.05</v>
      </c>
      <c r="C9518">
        <v>0.05</v>
      </c>
      <c r="D9518">
        <v>0.05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0.04</v>
      </c>
      <c r="C9519">
        <v>0.04</v>
      </c>
      <c r="D9519">
        <v>0.04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0.04</v>
      </c>
      <c r="C9520">
        <v>0.04</v>
      </c>
      <c r="D9520">
        <v>0.04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0.04</v>
      </c>
      <c r="C9521">
        <v>0.04</v>
      </c>
      <c r="D9521">
        <v>0.04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0.03</v>
      </c>
      <c r="C9522">
        <v>0.03</v>
      </c>
      <c r="D9522">
        <v>0.03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0.02</v>
      </c>
      <c r="C9523">
        <v>0.02</v>
      </c>
      <c r="D9523">
        <v>0.02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0.02</v>
      </c>
      <c r="C9524">
        <v>0.02</v>
      </c>
      <c r="D9524">
        <v>0.02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0.01</v>
      </c>
      <c r="C9525">
        <v>0.01</v>
      </c>
      <c r="D9525">
        <v>0.01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0.01</v>
      </c>
      <c r="C9526">
        <v>0.01</v>
      </c>
      <c r="D9526">
        <v>0.01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0.01</v>
      </c>
      <c r="C9527">
        <v>0.01</v>
      </c>
      <c r="D9527">
        <v>0.01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0.03</v>
      </c>
      <c r="C9790">
        <v>0.03</v>
      </c>
      <c r="D9790">
        <v>0.03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0.08</v>
      </c>
      <c r="C9791">
        <v>0.08</v>
      </c>
      <c r="D9791">
        <v>0.08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0.06</v>
      </c>
      <c r="C9792">
        <v>0.06</v>
      </c>
      <c r="D9792">
        <v>0.06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0.04</v>
      </c>
      <c r="C9793">
        <v>0.04</v>
      </c>
      <c r="D9793">
        <v>0.04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0.04</v>
      </c>
      <c r="C9794">
        <v>0.04</v>
      </c>
      <c r="D9794">
        <v>0.04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0.18</v>
      </c>
      <c r="C9795">
        <v>0.18</v>
      </c>
      <c r="D9795">
        <v>0.18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0.46</v>
      </c>
      <c r="C9796">
        <v>0.46</v>
      </c>
      <c r="D9796">
        <v>0.46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0.92</v>
      </c>
      <c r="C9797">
        <v>0.92</v>
      </c>
      <c r="D9797">
        <v>0.92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0.65</v>
      </c>
      <c r="C9798">
        <v>0.65</v>
      </c>
      <c r="D9798">
        <v>0.65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0.42</v>
      </c>
      <c r="C9799">
        <v>0.42</v>
      </c>
      <c r="D9799">
        <v>0.42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0.26</v>
      </c>
      <c r="C9800">
        <v>0.26</v>
      </c>
      <c r="D9800">
        <v>0.26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0.31</v>
      </c>
      <c r="C9801">
        <v>0.31</v>
      </c>
      <c r="D9801">
        <v>0.31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0.34</v>
      </c>
      <c r="C9802">
        <v>0.34</v>
      </c>
      <c r="D9802">
        <v>0.34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0.4</v>
      </c>
      <c r="C9803">
        <v>0.4</v>
      </c>
      <c r="D9803">
        <v>0.4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0.96</v>
      </c>
      <c r="C9804">
        <v>0.96</v>
      </c>
      <c r="D9804">
        <v>0.96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1.83</v>
      </c>
      <c r="C9805">
        <v>1.83</v>
      </c>
      <c r="D9805">
        <v>1.83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3.12</v>
      </c>
      <c r="C9806">
        <v>3.12</v>
      </c>
      <c r="D9806">
        <v>3.12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3.12</v>
      </c>
      <c r="C9807">
        <v>3.12</v>
      </c>
      <c r="D9807">
        <v>3.12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3.12</v>
      </c>
      <c r="C9808">
        <v>3.12</v>
      </c>
      <c r="D9808">
        <v>3.12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3.12</v>
      </c>
      <c r="C9809">
        <v>3.12</v>
      </c>
      <c r="D9809">
        <v>3.12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2.79</v>
      </c>
      <c r="C9810">
        <v>2.79</v>
      </c>
      <c r="D9810">
        <v>2.79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2.48</v>
      </c>
      <c r="C9811">
        <v>2.48</v>
      </c>
      <c r="D9811">
        <v>2.48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2.08</v>
      </c>
      <c r="C9812">
        <v>2.08</v>
      </c>
      <c r="D9812">
        <v>2.08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1.68</v>
      </c>
      <c r="C9813">
        <v>1.68</v>
      </c>
      <c r="D9813">
        <v>1.68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1.37</v>
      </c>
      <c r="C9814">
        <v>1.37</v>
      </c>
      <c r="D9814">
        <v>1.37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1.06</v>
      </c>
      <c r="C9815">
        <v>1.06</v>
      </c>
      <c r="D9815">
        <v>1.06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0.86</v>
      </c>
      <c r="C9816">
        <v>0.86</v>
      </c>
      <c r="D9816">
        <v>0.86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0.71</v>
      </c>
      <c r="C9817">
        <v>0.71</v>
      </c>
      <c r="D9817">
        <v>0.71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0.58</v>
      </c>
      <c r="C9818">
        <v>0.58</v>
      </c>
      <c r="D9818">
        <v>0.58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0.48</v>
      </c>
      <c r="C9819">
        <v>0.48</v>
      </c>
      <c r="D9819">
        <v>0.48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0.4</v>
      </c>
      <c r="C9820">
        <v>0.4</v>
      </c>
      <c r="D9820">
        <v>0.4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0.32</v>
      </c>
      <c r="C9821">
        <v>0.32</v>
      </c>
      <c r="D9821">
        <v>0.32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0.27</v>
      </c>
      <c r="C9822">
        <v>0.27</v>
      </c>
      <c r="D9822">
        <v>0.27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0.24</v>
      </c>
      <c r="C9823">
        <v>0.24</v>
      </c>
      <c r="D9823">
        <v>0.24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0.2</v>
      </c>
      <c r="C9824">
        <v>0.2</v>
      </c>
      <c r="D9824">
        <v>0.2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0.19</v>
      </c>
      <c r="C9825">
        <v>0.19</v>
      </c>
      <c r="D9825">
        <v>0.19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0.18</v>
      </c>
      <c r="C9826">
        <v>0.18</v>
      </c>
      <c r="D9826">
        <v>0.18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0.15</v>
      </c>
      <c r="C9827">
        <v>0.15</v>
      </c>
      <c r="D9827">
        <v>0.15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0.13</v>
      </c>
      <c r="C9828">
        <v>0.13</v>
      </c>
      <c r="D9828">
        <v>0.13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0.1</v>
      </c>
      <c r="C9829">
        <v>0.1</v>
      </c>
      <c r="D9829">
        <v>0.1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0.08</v>
      </c>
      <c r="C9830">
        <v>0.08</v>
      </c>
      <c r="D9830">
        <v>0.08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0.08</v>
      </c>
      <c r="C9831">
        <v>0.08</v>
      </c>
      <c r="D9831">
        <v>0.08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0.08</v>
      </c>
      <c r="C9832">
        <v>0.08</v>
      </c>
      <c r="D9832">
        <v>0.08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0.08</v>
      </c>
      <c r="C9833">
        <v>0.08</v>
      </c>
      <c r="D9833">
        <v>0.08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0.07</v>
      </c>
      <c r="C9834">
        <v>0.07</v>
      </c>
      <c r="D9834">
        <v>0.07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0.06</v>
      </c>
      <c r="C9835">
        <v>0.06</v>
      </c>
      <c r="D9835">
        <v>0.06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0.05</v>
      </c>
      <c r="C9836">
        <v>0.05</v>
      </c>
      <c r="D9836">
        <v>0.05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0.05</v>
      </c>
      <c r="C9837">
        <v>0.05</v>
      </c>
      <c r="D9837">
        <v>0.05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0.05</v>
      </c>
      <c r="C9838">
        <v>0.05</v>
      </c>
      <c r="D9838">
        <v>0.05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0.05</v>
      </c>
      <c r="C9839">
        <v>0.05</v>
      </c>
      <c r="D9839">
        <v>0.05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0.04</v>
      </c>
      <c r="C9840">
        <v>0.04</v>
      </c>
      <c r="D9840">
        <v>0.04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0.04</v>
      </c>
      <c r="C9841">
        <v>0.04</v>
      </c>
      <c r="D9841">
        <v>0.04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0.04</v>
      </c>
      <c r="C9842">
        <v>0.04</v>
      </c>
      <c r="D9842">
        <v>0.04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0.04</v>
      </c>
      <c r="C9843">
        <v>0.04</v>
      </c>
      <c r="D9843">
        <v>0.04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0.04</v>
      </c>
      <c r="C9844">
        <v>0.04</v>
      </c>
      <c r="D9844">
        <v>0.04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0.04</v>
      </c>
      <c r="C9845">
        <v>0.04</v>
      </c>
      <c r="D9845">
        <v>0.04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0.04</v>
      </c>
      <c r="C9846">
        <v>0.04</v>
      </c>
      <c r="D9846">
        <v>0.04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0.04</v>
      </c>
      <c r="C9847">
        <v>0.04</v>
      </c>
      <c r="D9847">
        <v>0.04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0.04</v>
      </c>
      <c r="C9848">
        <v>0.04</v>
      </c>
      <c r="D9848">
        <v>0.04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0.04</v>
      </c>
      <c r="C9849">
        <v>0.04</v>
      </c>
      <c r="D9849">
        <v>0.04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0.04</v>
      </c>
      <c r="C9850">
        <v>0.04</v>
      </c>
      <c r="D9850">
        <v>0.04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0.04</v>
      </c>
      <c r="C9851">
        <v>0.04</v>
      </c>
      <c r="D9851">
        <v>0.04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0.03</v>
      </c>
      <c r="C9852">
        <v>0.03</v>
      </c>
      <c r="D9852">
        <v>0.03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0.02</v>
      </c>
      <c r="C9853">
        <v>0.02</v>
      </c>
      <c r="D9853">
        <v>0.02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0.02</v>
      </c>
      <c r="C9854">
        <v>0.02</v>
      </c>
      <c r="D9854">
        <v>0.02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0.02</v>
      </c>
      <c r="C9855">
        <v>0.02</v>
      </c>
      <c r="D9855">
        <v>0.02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0.02</v>
      </c>
      <c r="C9856">
        <v>0.02</v>
      </c>
      <c r="D9856">
        <v>0.02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0.02</v>
      </c>
      <c r="C9857">
        <v>0.02</v>
      </c>
      <c r="D9857">
        <v>0.02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0.02</v>
      </c>
      <c r="C9858">
        <v>0.02</v>
      </c>
      <c r="D9858">
        <v>0.02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0.02</v>
      </c>
      <c r="C9859">
        <v>0.02</v>
      </c>
      <c r="D9859">
        <v>0.02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0.02</v>
      </c>
      <c r="C9860">
        <v>0.02</v>
      </c>
      <c r="D9860">
        <v>0.02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0.02</v>
      </c>
      <c r="C9861">
        <v>0.02</v>
      </c>
      <c r="D9861">
        <v>0.02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0.02</v>
      </c>
      <c r="C9862">
        <v>0.02</v>
      </c>
      <c r="D9862">
        <v>0.02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0.02</v>
      </c>
      <c r="C9863">
        <v>0.02</v>
      </c>
      <c r="D9863">
        <v>0.02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0.02</v>
      </c>
      <c r="C9864">
        <v>0.02</v>
      </c>
      <c r="D9864">
        <v>0.02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0.02</v>
      </c>
      <c r="C9865">
        <v>0.02</v>
      </c>
      <c r="D9865">
        <v>0.02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0.02</v>
      </c>
      <c r="C9866">
        <v>0.02</v>
      </c>
      <c r="D9866">
        <v>0.02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0.01</v>
      </c>
      <c r="C9867">
        <v>0.01</v>
      </c>
      <c r="D9867">
        <v>0.01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0.01</v>
      </c>
      <c r="C9868">
        <v>0.01</v>
      </c>
      <c r="D9868">
        <v>0.01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0.01</v>
      </c>
      <c r="C9869">
        <v>0.01</v>
      </c>
      <c r="D9869">
        <v>0.01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0.01</v>
      </c>
      <c r="C9870">
        <v>0.01</v>
      </c>
      <c r="D9870">
        <v>0.01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0.01</v>
      </c>
      <c r="C9871">
        <v>0.01</v>
      </c>
      <c r="D9871">
        <v>0.01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0.01</v>
      </c>
      <c r="C9872">
        <v>0.01</v>
      </c>
      <c r="D9872">
        <v>0.01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0.01</v>
      </c>
      <c r="C9873">
        <v>0.01</v>
      </c>
      <c r="D9873">
        <v>0.01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0.01</v>
      </c>
      <c r="C9874">
        <v>0.01</v>
      </c>
      <c r="D9874">
        <v>0.01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0.01</v>
      </c>
      <c r="C9875">
        <v>0.01</v>
      </c>
      <c r="D9875">
        <v>0.01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0.02</v>
      </c>
      <c r="C10082">
        <v>0.02</v>
      </c>
      <c r="D10082">
        <v>0.02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0.2</v>
      </c>
      <c r="C10083">
        <v>0.2</v>
      </c>
      <c r="D10083">
        <v>0.2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0.68</v>
      </c>
      <c r="C10084">
        <v>0.68</v>
      </c>
      <c r="D10084">
        <v>0.68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1.5</v>
      </c>
      <c r="C10085">
        <v>1.5</v>
      </c>
      <c r="D10085">
        <v>1.5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0.99</v>
      </c>
      <c r="C10086">
        <v>0.99</v>
      </c>
      <c r="D10086">
        <v>0.99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0.6</v>
      </c>
      <c r="C10087">
        <v>0.6</v>
      </c>
      <c r="D10087">
        <v>0.6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0.32</v>
      </c>
      <c r="C10088">
        <v>0.32</v>
      </c>
      <c r="D10088">
        <v>0.32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0.24</v>
      </c>
      <c r="C10089">
        <v>0.24</v>
      </c>
      <c r="D10089">
        <v>0.24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0.18</v>
      </c>
      <c r="C10090">
        <v>0.18</v>
      </c>
      <c r="D10090">
        <v>0.18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0.11</v>
      </c>
      <c r="C10091">
        <v>0.11</v>
      </c>
      <c r="D10091">
        <v>0.11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0.13</v>
      </c>
      <c r="C10092">
        <v>0.13</v>
      </c>
      <c r="D10092">
        <v>0.13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0.14</v>
      </c>
      <c r="C10093">
        <v>0.14</v>
      </c>
      <c r="D10093">
        <v>0.14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0.15</v>
      </c>
      <c r="C10094">
        <v>0.15</v>
      </c>
      <c r="D10094">
        <v>0.15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0.14</v>
      </c>
      <c r="C10095">
        <v>0.14</v>
      </c>
      <c r="D10095">
        <v>0.14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0.13</v>
      </c>
      <c r="C10096">
        <v>0.13</v>
      </c>
      <c r="D10096">
        <v>0.13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0.11</v>
      </c>
      <c r="C10097">
        <v>0.11</v>
      </c>
      <c r="D10097">
        <v>0.11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0.11</v>
      </c>
      <c r="C10098">
        <v>0.11</v>
      </c>
      <c r="D10098">
        <v>0.11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0.11</v>
      </c>
      <c r="C10099">
        <v>0.11</v>
      </c>
      <c r="D10099">
        <v>0.11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0.11</v>
      </c>
      <c r="C10100">
        <v>0.11</v>
      </c>
      <c r="D10100">
        <v>0.11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0.11</v>
      </c>
      <c r="C10101">
        <v>0.11</v>
      </c>
      <c r="D10101">
        <v>0.11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0.11</v>
      </c>
      <c r="C10102">
        <v>0.11</v>
      </c>
      <c r="D10102">
        <v>0.11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0.11</v>
      </c>
      <c r="C10103">
        <v>0.11</v>
      </c>
      <c r="D10103">
        <v>0.11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0.1</v>
      </c>
      <c r="C10104">
        <v>0.1</v>
      </c>
      <c r="D10104">
        <v>0.1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0.09</v>
      </c>
      <c r="C10105">
        <v>0.09</v>
      </c>
      <c r="D10105">
        <v>0.09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0.08</v>
      </c>
      <c r="C10106">
        <v>0.08</v>
      </c>
      <c r="D10106">
        <v>0.08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0.08</v>
      </c>
      <c r="C10107">
        <v>0.08</v>
      </c>
      <c r="D10107">
        <v>0.08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0.08</v>
      </c>
      <c r="C10108">
        <v>0.08</v>
      </c>
      <c r="D10108">
        <v>0.08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0.08</v>
      </c>
      <c r="C10109">
        <v>0.08</v>
      </c>
      <c r="D10109">
        <v>0.08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0.08</v>
      </c>
      <c r="C10110">
        <v>0.08</v>
      </c>
      <c r="D10110">
        <v>0.08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0.08</v>
      </c>
      <c r="C10111">
        <v>0.08</v>
      </c>
      <c r="D10111">
        <v>0.08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0.08</v>
      </c>
      <c r="C10112">
        <v>0.08</v>
      </c>
      <c r="D10112">
        <v>0.08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0.15</v>
      </c>
      <c r="C10113">
        <v>0.15</v>
      </c>
      <c r="D10113">
        <v>0.15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0.26</v>
      </c>
      <c r="C10114">
        <v>0.26</v>
      </c>
      <c r="D10114">
        <v>0.26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0.4</v>
      </c>
      <c r="C10115">
        <v>0.4</v>
      </c>
      <c r="D10115">
        <v>0.4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0.58</v>
      </c>
      <c r="C10116">
        <v>0.58</v>
      </c>
      <c r="D10116">
        <v>0.58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0.8</v>
      </c>
      <c r="C10117">
        <v>0.8</v>
      </c>
      <c r="D10117">
        <v>0.8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1.06</v>
      </c>
      <c r="C10118">
        <v>1.06</v>
      </c>
      <c r="D10118">
        <v>1.06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0.68</v>
      </c>
      <c r="C10119">
        <v>0.68</v>
      </c>
      <c r="D10119">
        <v>0.68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0.4</v>
      </c>
      <c r="C10120">
        <v>0.4</v>
      </c>
      <c r="D10120">
        <v>0.4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0.2</v>
      </c>
      <c r="C10121">
        <v>0.2</v>
      </c>
      <c r="D10121">
        <v>0.2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0.15</v>
      </c>
      <c r="C10122">
        <v>0.15</v>
      </c>
      <c r="D10122">
        <v>0.15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0.11</v>
      </c>
      <c r="C10123">
        <v>0.11</v>
      </c>
      <c r="D10123">
        <v>0.11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0.08</v>
      </c>
      <c r="C10124">
        <v>0.08</v>
      </c>
      <c r="D10124">
        <v>0.08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0.07</v>
      </c>
      <c r="C10125">
        <v>0.07</v>
      </c>
      <c r="D10125">
        <v>0.07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0.06</v>
      </c>
      <c r="C10126">
        <v>0.06</v>
      </c>
      <c r="D10126">
        <v>0.06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0.05</v>
      </c>
      <c r="C10127">
        <v>0.05</v>
      </c>
      <c r="D10127">
        <v>0.05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0.05</v>
      </c>
      <c r="C10128">
        <v>0.05</v>
      </c>
      <c r="D10128">
        <v>0.05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0.05</v>
      </c>
      <c r="C10129">
        <v>0.05</v>
      </c>
      <c r="D10129">
        <v>0.05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0.05</v>
      </c>
      <c r="C10130">
        <v>0.05</v>
      </c>
      <c r="D10130">
        <v>0.05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0.05</v>
      </c>
      <c r="C10131">
        <v>0.05</v>
      </c>
      <c r="D10131">
        <v>0.05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0.05</v>
      </c>
      <c r="C10132">
        <v>0.05</v>
      </c>
      <c r="D10132">
        <v>0.05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0.05</v>
      </c>
      <c r="C10133">
        <v>0.05</v>
      </c>
      <c r="D10133">
        <v>0.05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0.05</v>
      </c>
      <c r="C10134">
        <v>0.05</v>
      </c>
      <c r="D10134">
        <v>0.05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0.05</v>
      </c>
      <c r="C10135">
        <v>0.05</v>
      </c>
      <c r="D10135">
        <v>0.05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0.05</v>
      </c>
      <c r="C10136">
        <v>0.05</v>
      </c>
      <c r="D10136">
        <v>0.05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0.05</v>
      </c>
      <c r="C10137">
        <v>0.05</v>
      </c>
      <c r="D10137">
        <v>0.05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0.05</v>
      </c>
      <c r="C10138">
        <v>0.05</v>
      </c>
      <c r="D10138">
        <v>0.05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0.05</v>
      </c>
      <c r="C10139">
        <v>0.05</v>
      </c>
      <c r="D10139">
        <v>0.05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0.05</v>
      </c>
      <c r="C10140">
        <v>0.05</v>
      </c>
      <c r="D10140">
        <v>0.05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0.05</v>
      </c>
      <c r="C10141">
        <v>0.05</v>
      </c>
      <c r="D10141">
        <v>0.05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0.05</v>
      </c>
      <c r="C10142">
        <v>0.05</v>
      </c>
      <c r="D10142">
        <v>0.05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0.05</v>
      </c>
      <c r="C10143">
        <v>0.05</v>
      </c>
      <c r="D10143">
        <v>0.05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0.05</v>
      </c>
      <c r="C10144">
        <v>0.05</v>
      </c>
      <c r="D10144">
        <v>0.05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0.05</v>
      </c>
      <c r="C10145">
        <v>0.05</v>
      </c>
      <c r="D10145">
        <v>0.05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0.05</v>
      </c>
      <c r="C10146">
        <v>0.05</v>
      </c>
      <c r="D10146">
        <v>0.05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0.05</v>
      </c>
      <c r="C10147">
        <v>0.05</v>
      </c>
      <c r="D10147">
        <v>0.05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0.05</v>
      </c>
      <c r="C10148">
        <v>0.05</v>
      </c>
      <c r="D10148">
        <v>0.05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0.05</v>
      </c>
      <c r="C10149">
        <v>0.05</v>
      </c>
      <c r="D10149">
        <v>0.05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0.05</v>
      </c>
      <c r="C10150">
        <v>0.05</v>
      </c>
      <c r="D10150">
        <v>0.05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0.05</v>
      </c>
      <c r="C10151">
        <v>0.05</v>
      </c>
      <c r="D10151">
        <v>0.05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0.05</v>
      </c>
      <c r="C10152">
        <v>0.05</v>
      </c>
      <c r="D10152">
        <v>0.05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0.05</v>
      </c>
      <c r="C10153">
        <v>0.05</v>
      </c>
      <c r="D10153">
        <v>0.05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0.05</v>
      </c>
      <c r="C10154">
        <v>0.05</v>
      </c>
      <c r="D10154">
        <v>0.05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0.05</v>
      </c>
      <c r="C10155">
        <v>0.05</v>
      </c>
      <c r="D10155">
        <v>0.05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0.05</v>
      </c>
      <c r="C10156">
        <v>0.05</v>
      </c>
      <c r="D10156">
        <v>0.05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0.05</v>
      </c>
      <c r="C10157">
        <v>0.05</v>
      </c>
      <c r="D10157">
        <v>0.05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0.05</v>
      </c>
      <c r="C10158">
        <v>0.05</v>
      </c>
      <c r="D10158">
        <v>0.05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0.05</v>
      </c>
      <c r="C10159">
        <v>0.05</v>
      </c>
      <c r="D10159">
        <v>0.05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0.05</v>
      </c>
      <c r="C10160">
        <v>0.05</v>
      </c>
      <c r="D10160">
        <v>0.05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0.04</v>
      </c>
      <c r="C10161">
        <v>0.04</v>
      </c>
      <c r="D10161">
        <v>0.04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0.04</v>
      </c>
      <c r="C10162">
        <v>0.04</v>
      </c>
      <c r="D10162">
        <v>0.04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0.04</v>
      </c>
      <c r="C10163">
        <v>0.04</v>
      </c>
      <c r="D10163">
        <v>0.04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0.04</v>
      </c>
      <c r="C10164">
        <v>0.04</v>
      </c>
      <c r="D10164">
        <v>0.04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0.04</v>
      </c>
      <c r="C10165">
        <v>0.04</v>
      </c>
      <c r="D10165">
        <v>0.04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0.04</v>
      </c>
      <c r="C10166">
        <v>0.04</v>
      </c>
      <c r="D10166">
        <v>0.04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0.03</v>
      </c>
      <c r="C10167">
        <v>0.03</v>
      </c>
      <c r="D10167">
        <v>0.03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0.02</v>
      </c>
      <c r="C10168">
        <v>0.02</v>
      </c>
      <c r="D10168">
        <v>0.02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0.02</v>
      </c>
      <c r="C10169">
        <v>0.02</v>
      </c>
      <c r="D10169">
        <v>0.02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0.02</v>
      </c>
      <c r="C10170">
        <v>0.02</v>
      </c>
      <c r="D10170">
        <v>0.02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0.02</v>
      </c>
      <c r="C10171">
        <v>0.02</v>
      </c>
      <c r="D10171">
        <v>0.02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0.02</v>
      </c>
      <c r="C10172">
        <v>0.02</v>
      </c>
      <c r="D10172">
        <v>0.02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0.01</v>
      </c>
      <c r="C10173">
        <v>0.01</v>
      </c>
      <c r="D10173">
        <v>0.01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0.01</v>
      </c>
      <c r="C10174">
        <v>0.01</v>
      </c>
      <c r="D10174">
        <v>0.01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0.01</v>
      </c>
      <c r="C10175">
        <v>0.01</v>
      </c>
      <c r="D10175">
        <v>0.01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0.01</v>
      </c>
      <c r="C10176">
        <v>0.01</v>
      </c>
      <c r="D10176">
        <v>0.01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0.01</v>
      </c>
      <c r="C10177">
        <v>0.01</v>
      </c>
      <c r="D10177">
        <v>0.01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0.01</v>
      </c>
      <c r="C10178">
        <v>0.01</v>
      </c>
      <c r="D10178">
        <v>0.01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0.01</v>
      </c>
      <c r="C10179">
        <v>0.01</v>
      </c>
      <c r="D10179">
        <v>0.01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0.01</v>
      </c>
      <c r="C10180">
        <v>0.01</v>
      </c>
      <c r="D10180">
        <v>0.01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0.01</v>
      </c>
      <c r="C10181">
        <v>0.01</v>
      </c>
      <c r="D10181">
        <v>0.01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0.01</v>
      </c>
      <c r="C10182">
        <v>0.01</v>
      </c>
      <c r="D10182">
        <v>0.01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0.01</v>
      </c>
      <c r="C10183">
        <v>0.01</v>
      </c>
      <c r="D10183">
        <v>0.01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0.01</v>
      </c>
      <c r="C10184">
        <v>0.01</v>
      </c>
      <c r="D10184">
        <v>0.01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0.01</v>
      </c>
      <c r="C10185">
        <v>0.01</v>
      </c>
      <c r="D10185">
        <v>0.01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0.01</v>
      </c>
      <c r="C10186">
        <v>0.01</v>
      </c>
      <c r="D10186">
        <v>0.01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0.01</v>
      </c>
      <c r="C10187">
        <v>0.01</v>
      </c>
      <c r="D10187">
        <v>0.01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0.01</v>
      </c>
      <c r="C10655">
        <v>0.01</v>
      </c>
      <c r="D10655">
        <v>0.01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0.01</v>
      </c>
      <c r="C10656">
        <v>0.01</v>
      </c>
      <c r="D10656">
        <v>0.01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0.02</v>
      </c>
      <c r="C10657">
        <v>0.02</v>
      </c>
      <c r="D10657">
        <v>0.02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0.04</v>
      </c>
      <c r="C10658">
        <v>0.04</v>
      </c>
      <c r="D10658">
        <v>0.04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0.18</v>
      </c>
      <c r="C10659">
        <v>0.18</v>
      </c>
      <c r="D10659">
        <v>0.18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0.46</v>
      </c>
      <c r="C10660">
        <v>0.46</v>
      </c>
      <c r="D10660">
        <v>0.46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0.92</v>
      </c>
      <c r="C10661">
        <v>0.92</v>
      </c>
      <c r="D10661">
        <v>0.92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0.86</v>
      </c>
      <c r="C10662">
        <v>0.86</v>
      </c>
      <c r="D10662">
        <v>0.86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0.83</v>
      </c>
      <c r="C10663">
        <v>0.83</v>
      </c>
      <c r="D10663">
        <v>0.83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0.8</v>
      </c>
      <c r="C10664">
        <v>0.8</v>
      </c>
      <c r="D10664">
        <v>0.8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1.25</v>
      </c>
      <c r="C10665">
        <v>1.25</v>
      </c>
      <c r="D10665">
        <v>1.25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1.83</v>
      </c>
      <c r="C10666">
        <v>1.83</v>
      </c>
      <c r="D10666">
        <v>1.83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2.6</v>
      </c>
      <c r="C10667">
        <v>2.6</v>
      </c>
      <c r="D10667">
        <v>2.6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2.08</v>
      </c>
      <c r="C10668">
        <v>2.08</v>
      </c>
      <c r="D10668">
        <v>2.08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1.68</v>
      </c>
      <c r="C10669">
        <v>1.68</v>
      </c>
      <c r="D10669">
        <v>1.68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1.37</v>
      </c>
      <c r="C10670">
        <v>1.37</v>
      </c>
      <c r="D10670">
        <v>1.37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1.06</v>
      </c>
      <c r="C10671">
        <v>1.06</v>
      </c>
      <c r="D10671">
        <v>1.06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0.8</v>
      </c>
      <c r="C10672">
        <v>0.8</v>
      </c>
      <c r="D10672">
        <v>0.8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0.58</v>
      </c>
      <c r="C10673">
        <v>0.58</v>
      </c>
      <c r="D10673">
        <v>0.58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0.46</v>
      </c>
      <c r="C10674">
        <v>0.46</v>
      </c>
      <c r="D10674">
        <v>0.46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0.34</v>
      </c>
      <c r="C10675">
        <v>0.34</v>
      </c>
      <c r="D10675">
        <v>0.34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0.26</v>
      </c>
      <c r="C10676">
        <v>0.26</v>
      </c>
      <c r="D10676">
        <v>0.26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0.58</v>
      </c>
      <c r="C10677">
        <v>0.58</v>
      </c>
      <c r="D10677">
        <v>0.58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1.06</v>
      </c>
      <c r="C10678">
        <v>1.06</v>
      </c>
      <c r="D10678">
        <v>1.06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1.68</v>
      </c>
      <c r="C10679">
        <v>1.68</v>
      </c>
      <c r="D10679">
        <v>1.68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0.99</v>
      </c>
      <c r="C10680">
        <v>0.99</v>
      </c>
      <c r="D10680">
        <v>0.99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0.5</v>
      </c>
      <c r="C10681">
        <v>0.5</v>
      </c>
      <c r="D10681">
        <v>0.5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0.2</v>
      </c>
      <c r="C10682">
        <v>0.2</v>
      </c>
      <c r="D10682">
        <v>0.2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0.42</v>
      </c>
      <c r="C10683">
        <v>0.42</v>
      </c>
      <c r="D10683">
        <v>0.42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0.74</v>
      </c>
      <c r="C10684">
        <v>0.74</v>
      </c>
      <c r="D10684">
        <v>0.74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1.21</v>
      </c>
      <c r="C10685">
        <v>1.21</v>
      </c>
      <c r="D10685">
        <v>1.21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1.06</v>
      </c>
      <c r="C10686">
        <v>1.06</v>
      </c>
      <c r="D10686">
        <v>1.06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0.92</v>
      </c>
      <c r="C10687">
        <v>0.92</v>
      </c>
      <c r="D10687">
        <v>0.92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0.8</v>
      </c>
      <c r="C10688">
        <v>0.8</v>
      </c>
      <c r="D10688">
        <v>0.8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0.96</v>
      </c>
      <c r="C10689">
        <v>0.96</v>
      </c>
      <c r="D10689">
        <v>0.96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1.13</v>
      </c>
      <c r="C10690">
        <v>1.13</v>
      </c>
      <c r="D10690">
        <v>1.13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1.37</v>
      </c>
      <c r="C10691">
        <v>1.37</v>
      </c>
      <c r="D10691">
        <v>1.37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1.83</v>
      </c>
      <c r="C10692">
        <v>1.83</v>
      </c>
      <c r="D10692">
        <v>1.83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2.48</v>
      </c>
      <c r="C10693">
        <v>2.48</v>
      </c>
      <c r="D10693">
        <v>2.48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3.12</v>
      </c>
      <c r="C10694">
        <v>3.12</v>
      </c>
      <c r="D10694">
        <v>3.12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2.48</v>
      </c>
      <c r="C10695">
        <v>2.48</v>
      </c>
      <c r="D10695">
        <v>2.48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1.83</v>
      </c>
      <c r="C10696">
        <v>1.83</v>
      </c>
      <c r="D10696">
        <v>1.83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1.37</v>
      </c>
      <c r="C10697">
        <v>1.37</v>
      </c>
      <c r="D10697">
        <v>1.37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1.46</v>
      </c>
      <c r="C10698">
        <v>1.46</v>
      </c>
      <c r="D10698">
        <v>1.46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1.59</v>
      </c>
      <c r="C10699">
        <v>1.59</v>
      </c>
      <c r="D10699">
        <v>1.59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1.68</v>
      </c>
      <c r="C10700">
        <v>1.68</v>
      </c>
      <c r="D10700">
        <v>1.68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2.08</v>
      </c>
      <c r="C10701">
        <v>2.08</v>
      </c>
      <c r="D10701">
        <v>2.08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2.6</v>
      </c>
      <c r="C10702">
        <v>2.6</v>
      </c>
      <c r="D10702">
        <v>2.6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3.12</v>
      </c>
      <c r="C10703">
        <v>3.12</v>
      </c>
      <c r="D10703">
        <v>3.12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5.79</v>
      </c>
      <c r="C10704">
        <v>5.79</v>
      </c>
      <c r="D10704">
        <v>5.79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9.38</v>
      </c>
      <c r="C10705">
        <v>9.38</v>
      </c>
      <c r="D10705">
        <v>9.38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14.2</v>
      </c>
      <c r="C10706">
        <v>14.2</v>
      </c>
      <c r="D10706">
        <v>14.2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9.91</v>
      </c>
      <c r="C10707">
        <v>9.91</v>
      </c>
      <c r="D10707">
        <v>9.91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6.51</v>
      </c>
      <c r="C10708">
        <v>6.51</v>
      </c>
      <c r="D10708">
        <v>6.51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4.01</v>
      </c>
      <c r="C10709">
        <v>4.01</v>
      </c>
      <c r="D10709">
        <v>4.01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3.7</v>
      </c>
      <c r="C10710">
        <v>3.7</v>
      </c>
      <c r="D10710">
        <v>3.7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3.4</v>
      </c>
      <c r="C10711">
        <v>3.4</v>
      </c>
      <c r="D10711">
        <v>3.4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3.12</v>
      </c>
      <c r="C10712">
        <v>3.12</v>
      </c>
      <c r="D10712">
        <v>3.12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2.66</v>
      </c>
      <c r="C10713">
        <v>2.66</v>
      </c>
      <c r="D10713">
        <v>2.66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2.31</v>
      </c>
      <c r="C10714">
        <v>2.31</v>
      </c>
      <c r="D10714">
        <v>2.31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1.88</v>
      </c>
      <c r="C10715">
        <v>1.88</v>
      </c>
      <c r="D10715">
        <v>1.88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1.68</v>
      </c>
      <c r="C10716">
        <v>1.68</v>
      </c>
      <c r="D10716">
        <v>1.68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1.5</v>
      </c>
      <c r="C10717">
        <v>1.5</v>
      </c>
      <c r="D10717">
        <v>1.5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1.37</v>
      </c>
      <c r="C10718">
        <v>1.37</v>
      </c>
      <c r="D10718">
        <v>1.37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1.25</v>
      </c>
      <c r="C10719">
        <v>1.25</v>
      </c>
      <c r="D10719">
        <v>1.25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1.13</v>
      </c>
      <c r="C10720">
        <v>1.13</v>
      </c>
      <c r="D10720">
        <v>1.13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1.06</v>
      </c>
      <c r="C10721">
        <v>1.06</v>
      </c>
      <c r="D10721">
        <v>1.06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0.96</v>
      </c>
      <c r="C10722">
        <v>0.96</v>
      </c>
      <c r="D10722">
        <v>0.96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0.86</v>
      </c>
      <c r="C10723">
        <v>0.86</v>
      </c>
      <c r="D10723">
        <v>0.86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0.8</v>
      </c>
      <c r="C10724">
        <v>0.8</v>
      </c>
      <c r="D10724">
        <v>0.8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0.68</v>
      </c>
      <c r="C10725">
        <v>0.68</v>
      </c>
      <c r="D10725">
        <v>0.68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0.58</v>
      </c>
      <c r="C10726">
        <v>0.58</v>
      </c>
      <c r="D10726">
        <v>0.58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0.48</v>
      </c>
      <c r="C10727">
        <v>0.48</v>
      </c>
      <c r="D10727">
        <v>0.48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0.42</v>
      </c>
      <c r="C10728">
        <v>0.42</v>
      </c>
      <c r="D10728">
        <v>0.42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0.38</v>
      </c>
      <c r="C10729">
        <v>0.38</v>
      </c>
      <c r="D10729">
        <v>0.38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0.32</v>
      </c>
      <c r="C10730">
        <v>0.32</v>
      </c>
      <c r="D10730">
        <v>0.32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0.31</v>
      </c>
      <c r="C10731">
        <v>0.31</v>
      </c>
      <c r="D10731">
        <v>0.31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0.27</v>
      </c>
      <c r="C10732">
        <v>0.27</v>
      </c>
      <c r="D10732">
        <v>0.27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0.26</v>
      </c>
      <c r="C10733">
        <v>0.26</v>
      </c>
      <c r="D10733">
        <v>0.26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0.23</v>
      </c>
      <c r="C10734">
        <v>0.23</v>
      </c>
      <c r="D10734">
        <v>0.23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0.19</v>
      </c>
      <c r="C10735">
        <v>0.19</v>
      </c>
      <c r="D10735">
        <v>0.19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0.15</v>
      </c>
      <c r="C10736">
        <v>0.15</v>
      </c>
      <c r="D10736">
        <v>0.15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0.14</v>
      </c>
      <c r="C10737">
        <v>0.14</v>
      </c>
      <c r="D10737">
        <v>0.14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0.13</v>
      </c>
      <c r="C10738">
        <v>0.13</v>
      </c>
      <c r="D10738">
        <v>0.13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0.11</v>
      </c>
      <c r="C10739">
        <v>0.11</v>
      </c>
      <c r="D10739">
        <v>0.11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0.1</v>
      </c>
      <c r="C10740">
        <v>0.1</v>
      </c>
      <c r="D10740">
        <v>0.1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0.09</v>
      </c>
      <c r="C10741">
        <v>0.09</v>
      </c>
      <c r="D10741">
        <v>0.09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0.08</v>
      </c>
      <c r="C10742">
        <v>0.08</v>
      </c>
      <c r="D10742">
        <v>0.08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0.08</v>
      </c>
      <c r="C10743">
        <v>0.08</v>
      </c>
      <c r="D10743">
        <v>0.08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0.08</v>
      </c>
      <c r="C10744">
        <v>0.08</v>
      </c>
      <c r="D10744">
        <v>0.08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0.08</v>
      </c>
      <c r="C10745">
        <v>0.08</v>
      </c>
      <c r="D10745">
        <v>0.08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0.08</v>
      </c>
      <c r="C10746">
        <v>0.08</v>
      </c>
      <c r="D10746">
        <v>0.08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0.08</v>
      </c>
      <c r="C10747">
        <v>0.08</v>
      </c>
      <c r="D10747">
        <v>0.08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0.08</v>
      </c>
      <c r="C10748">
        <v>0.08</v>
      </c>
      <c r="D10748">
        <v>0.08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0.07</v>
      </c>
      <c r="C10749">
        <v>0.07</v>
      </c>
      <c r="D10749">
        <v>0.07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0.06</v>
      </c>
      <c r="C10750">
        <v>0.06</v>
      </c>
      <c r="D10750">
        <v>0.06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0.05</v>
      </c>
      <c r="C10751">
        <v>0.05</v>
      </c>
      <c r="D10751">
        <v>0.05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0.05</v>
      </c>
      <c r="C10752">
        <v>0.05</v>
      </c>
      <c r="D10752">
        <v>0.05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0.05</v>
      </c>
      <c r="C10753">
        <v>0.05</v>
      </c>
      <c r="D10753">
        <v>0.05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0.05</v>
      </c>
      <c r="C10754">
        <v>0.05</v>
      </c>
      <c r="D10754">
        <v>0.05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0.04</v>
      </c>
      <c r="C10755">
        <v>0.04</v>
      </c>
      <c r="D10755">
        <v>0.04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0.04</v>
      </c>
      <c r="C10756">
        <v>0.04</v>
      </c>
      <c r="D10756">
        <v>0.04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0.04</v>
      </c>
      <c r="C10757">
        <v>0.04</v>
      </c>
      <c r="D10757">
        <v>0.04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0.04</v>
      </c>
      <c r="C10758">
        <v>0.04</v>
      </c>
      <c r="D10758">
        <v>0.04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0.04</v>
      </c>
      <c r="C10759">
        <v>0.04</v>
      </c>
      <c r="D10759">
        <v>0.04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0.04</v>
      </c>
      <c r="C10760">
        <v>0.04</v>
      </c>
      <c r="D10760">
        <v>0.04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0.03</v>
      </c>
      <c r="C10761">
        <v>0.03</v>
      </c>
      <c r="D10761">
        <v>0.03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0.02</v>
      </c>
      <c r="C10762">
        <v>0.02</v>
      </c>
      <c r="D10762">
        <v>0.02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0.02</v>
      </c>
      <c r="C10763">
        <v>0.02</v>
      </c>
      <c r="D10763">
        <v>0.02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0.02</v>
      </c>
      <c r="C10764">
        <v>0.02</v>
      </c>
      <c r="D10764">
        <v>0.02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0.02</v>
      </c>
      <c r="C10765">
        <v>0.02</v>
      </c>
      <c r="D10765">
        <v>0.02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0.02</v>
      </c>
      <c r="C10766">
        <v>0.02</v>
      </c>
      <c r="D10766">
        <v>0.02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0.01</v>
      </c>
      <c r="C10767">
        <v>0.01</v>
      </c>
      <c r="D10767">
        <v>0.01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0.01</v>
      </c>
      <c r="C10768">
        <v>0.01</v>
      </c>
      <c r="D10768">
        <v>0.01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0.01</v>
      </c>
      <c r="C10769">
        <v>0.01</v>
      </c>
      <c r="D10769">
        <v>0.01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0.01</v>
      </c>
      <c r="C10770">
        <v>0.01</v>
      </c>
      <c r="D10770">
        <v>0.01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0.01</v>
      </c>
      <c r="C10771">
        <v>0.01</v>
      </c>
      <c r="D10771">
        <v>0.01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0.01</v>
      </c>
      <c r="C10772">
        <v>0.01</v>
      </c>
      <c r="D10772">
        <v>0.01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0.01</v>
      </c>
      <c r="C10773">
        <v>0.01</v>
      </c>
      <c r="D10773">
        <v>0.01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0.01</v>
      </c>
      <c r="C10774">
        <v>0.01</v>
      </c>
      <c r="D10774">
        <v>0.01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0.01</v>
      </c>
      <c r="C10775">
        <v>0.01</v>
      </c>
      <c r="D10775">
        <v>0.01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0.01</v>
      </c>
      <c r="C10820">
        <v>0.01</v>
      </c>
      <c r="D10820">
        <v>0.01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0.04</v>
      </c>
      <c r="C11523">
        <v>0.04</v>
      </c>
      <c r="D11523">
        <v>0.04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0.19</v>
      </c>
      <c r="C11524">
        <v>0.19</v>
      </c>
      <c r="D11524">
        <v>0.19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0.48</v>
      </c>
      <c r="C11525">
        <v>0.48</v>
      </c>
      <c r="D11525">
        <v>0.48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0.38</v>
      </c>
      <c r="C11526">
        <v>0.38</v>
      </c>
      <c r="D11526">
        <v>0.38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0.27</v>
      </c>
      <c r="C11527">
        <v>0.27</v>
      </c>
      <c r="D11527">
        <v>0.27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0.2</v>
      </c>
      <c r="C11528">
        <v>0.2</v>
      </c>
      <c r="D11528">
        <v>0.2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0.15</v>
      </c>
      <c r="C11529">
        <v>0.15</v>
      </c>
      <c r="D11529">
        <v>0.15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0.11</v>
      </c>
      <c r="C11530">
        <v>0.11</v>
      </c>
      <c r="D11530">
        <v>0.11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0.08</v>
      </c>
      <c r="C11531">
        <v>0.08</v>
      </c>
      <c r="D11531">
        <v>0.08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0.09</v>
      </c>
      <c r="C11532">
        <v>0.09</v>
      </c>
      <c r="D11532">
        <v>0.09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0.1</v>
      </c>
      <c r="C11533">
        <v>0.1</v>
      </c>
      <c r="D11533">
        <v>0.1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0.11</v>
      </c>
      <c r="C11534">
        <v>0.11</v>
      </c>
      <c r="D11534">
        <v>0.11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0.32</v>
      </c>
      <c r="C11535">
        <v>0.32</v>
      </c>
      <c r="D11535">
        <v>0.32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0.68</v>
      </c>
      <c r="C11536">
        <v>0.68</v>
      </c>
      <c r="D11536">
        <v>0.68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1.21</v>
      </c>
      <c r="C11537">
        <v>1.21</v>
      </c>
      <c r="D11537">
        <v>1.21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1.68</v>
      </c>
      <c r="C11538">
        <v>1.68</v>
      </c>
      <c r="D11538">
        <v>1.68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2.36</v>
      </c>
      <c r="C11539">
        <v>2.36</v>
      </c>
      <c r="D11539">
        <v>2.36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3.12</v>
      </c>
      <c r="C11540">
        <v>3.12</v>
      </c>
      <c r="D11540">
        <v>3.12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1.78</v>
      </c>
      <c r="C11541">
        <v>1.78</v>
      </c>
      <c r="D11541">
        <v>1.78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0.86</v>
      </c>
      <c r="C11542">
        <v>0.86</v>
      </c>
      <c r="D11542">
        <v>0.86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0.32</v>
      </c>
      <c r="C11543">
        <v>0.32</v>
      </c>
      <c r="D11543">
        <v>0.32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0.26</v>
      </c>
      <c r="C11544">
        <v>0.26</v>
      </c>
      <c r="D11544">
        <v>0.26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0.2</v>
      </c>
      <c r="C11545">
        <v>0.2</v>
      </c>
      <c r="D11545">
        <v>0.2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0.15</v>
      </c>
      <c r="C11546">
        <v>0.15</v>
      </c>
      <c r="D11546">
        <v>0.15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0.13</v>
      </c>
      <c r="C11547">
        <v>0.13</v>
      </c>
      <c r="D11547">
        <v>0.13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0.1</v>
      </c>
      <c r="C11548">
        <v>0.1</v>
      </c>
      <c r="D11548">
        <v>0.1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0.08</v>
      </c>
      <c r="C11549">
        <v>0.08</v>
      </c>
      <c r="D11549">
        <v>0.08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0.07</v>
      </c>
      <c r="C11550">
        <v>0.07</v>
      </c>
      <c r="D11550">
        <v>0.07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0.06</v>
      </c>
      <c r="C11551">
        <v>0.06</v>
      </c>
      <c r="D11551">
        <v>0.06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0.05</v>
      </c>
      <c r="C11552">
        <v>0.05</v>
      </c>
      <c r="D11552">
        <v>0.05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0.04</v>
      </c>
      <c r="C11553">
        <v>0.04</v>
      </c>
      <c r="D11553">
        <v>0.04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0.04</v>
      </c>
      <c r="C11554">
        <v>0.04</v>
      </c>
      <c r="D11554">
        <v>0.04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0.04</v>
      </c>
      <c r="C11555">
        <v>0.04</v>
      </c>
      <c r="D11555">
        <v>0.04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0.03</v>
      </c>
      <c r="C11556">
        <v>0.03</v>
      </c>
      <c r="D11556">
        <v>0.03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0.02</v>
      </c>
      <c r="C11557">
        <v>0.02</v>
      </c>
      <c r="D11557">
        <v>0.02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0.02</v>
      </c>
      <c r="C11558">
        <v>0.02</v>
      </c>
      <c r="D11558">
        <v>0.02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0.02</v>
      </c>
      <c r="C11559">
        <v>0.02</v>
      </c>
      <c r="D11559">
        <v>0.02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0.02</v>
      </c>
      <c r="C11560">
        <v>0.02</v>
      </c>
      <c r="D11560">
        <v>0.02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0.02</v>
      </c>
      <c r="C11561">
        <v>0.02</v>
      </c>
      <c r="D11561">
        <v>0.02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0.02</v>
      </c>
      <c r="C11562">
        <v>0.02</v>
      </c>
      <c r="D11562">
        <v>0.02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0.02</v>
      </c>
      <c r="C11563">
        <v>0.02</v>
      </c>
      <c r="D11563">
        <v>0.02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0.02</v>
      </c>
      <c r="C11564">
        <v>0.02</v>
      </c>
      <c r="D11564">
        <v>0.02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0.06</v>
      </c>
      <c r="C11565">
        <v>0.06</v>
      </c>
      <c r="D11565">
        <v>0.06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0.14</v>
      </c>
      <c r="C11566">
        <v>0.14</v>
      </c>
      <c r="D11566">
        <v>0.14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0.26</v>
      </c>
      <c r="C11567">
        <v>0.26</v>
      </c>
      <c r="D11567">
        <v>0.26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0.19</v>
      </c>
      <c r="C11568">
        <v>0.19</v>
      </c>
      <c r="D11568">
        <v>0.19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0.13</v>
      </c>
      <c r="C11569">
        <v>0.13</v>
      </c>
      <c r="D11569">
        <v>0.13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0.08</v>
      </c>
      <c r="C11570">
        <v>0.08</v>
      </c>
      <c r="D11570">
        <v>0.08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0.11</v>
      </c>
      <c r="C11571">
        <v>0.11</v>
      </c>
      <c r="D11571">
        <v>0.11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0.15</v>
      </c>
      <c r="C11572">
        <v>0.15</v>
      </c>
      <c r="D11572">
        <v>0.15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0.2</v>
      </c>
      <c r="C11573">
        <v>0.2</v>
      </c>
      <c r="D11573">
        <v>0.2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0.42</v>
      </c>
      <c r="C11574">
        <v>0.42</v>
      </c>
      <c r="D11574">
        <v>0.42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0.74</v>
      </c>
      <c r="C11575">
        <v>0.74</v>
      </c>
      <c r="D11575">
        <v>0.74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1.21</v>
      </c>
      <c r="C11576">
        <v>1.21</v>
      </c>
      <c r="D11576">
        <v>1.21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1.1</v>
      </c>
      <c r="C11577">
        <v>1.1</v>
      </c>
      <c r="D11577">
        <v>1.1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0.99</v>
      </c>
      <c r="C11578">
        <v>0.99</v>
      </c>
      <c r="D11578">
        <v>0.99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0.92</v>
      </c>
      <c r="C11579">
        <v>0.92</v>
      </c>
      <c r="D11579">
        <v>0.92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1.59</v>
      </c>
      <c r="C11580">
        <v>1.59</v>
      </c>
      <c r="D11580">
        <v>1.59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2.54</v>
      </c>
      <c r="C11581">
        <v>2.54</v>
      </c>
      <c r="D11581">
        <v>2.54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3.7</v>
      </c>
      <c r="C11582">
        <v>3.7</v>
      </c>
      <c r="D11582">
        <v>3.7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5.99</v>
      </c>
      <c r="C11583">
        <v>5.99</v>
      </c>
      <c r="D11583">
        <v>5.99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8.98</v>
      </c>
      <c r="C11584">
        <v>8.98</v>
      </c>
      <c r="D11584">
        <v>8.98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12.88</v>
      </c>
      <c r="C11585">
        <v>12.88</v>
      </c>
      <c r="D11585">
        <v>12.88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9.91</v>
      </c>
      <c r="C11586">
        <v>9.91</v>
      </c>
      <c r="D11586">
        <v>9.91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7.4</v>
      </c>
      <c r="C11587">
        <v>7.4</v>
      </c>
      <c r="D11587">
        <v>7.4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5.4</v>
      </c>
      <c r="C11588">
        <v>5.4</v>
      </c>
      <c r="D11588">
        <v>5.4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4.68</v>
      </c>
      <c r="C11589">
        <v>4.68</v>
      </c>
      <c r="D11589">
        <v>4.68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4.01</v>
      </c>
      <c r="C11590">
        <v>4.01</v>
      </c>
      <c r="D11590">
        <v>4.01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3.4</v>
      </c>
      <c r="C11591">
        <v>3.4</v>
      </c>
      <c r="D11591">
        <v>3.4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3.4</v>
      </c>
      <c r="C11592">
        <v>3.4</v>
      </c>
      <c r="D11592">
        <v>3.4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3.4</v>
      </c>
      <c r="C11593">
        <v>3.4</v>
      </c>
      <c r="D11593">
        <v>3.4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3.4</v>
      </c>
      <c r="C11594">
        <v>3.4</v>
      </c>
      <c r="D11594">
        <v>3.4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2.86</v>
      </c>
      <c r="C11595">
        <v>2.86</v>
      </c>
      <c r="D11595">
        <v>2.86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2.36</v>
      </c>
      <c r="C11596">
        <v>2.36</v>
      </c>
      <c r="D11596">
        <v>2.36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1.88</v>
      </c>
      <c r="C11597">
        <v>1.88</v>
      </c>
      <c r="D11597">
        <v>1.88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1.5</v>
      </c>
      <c r="C11598">
        <v>1.5</v>
      </c>
      <c r="D11598">
        <v>1.5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1.21</v>
      </c>
      <c r="C11599">
        <v>1.21</v>
      </c>
      <c r="D11599">
        <v>1.21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0.92</v>
      </c>
      <c r="C11600">
        <v>0.92</v>
      </c>
      <c r="D11600">
        <v>0.92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0.8</v>
      </c>
      <c r="C11601">
        <v>0.8</v>
      </c>
      <c r="D11601">
        <v>0.8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0.68</v>
      </c>
      <c r="C11602">
        <v>0.68</v>
      </c>
      <c r="D11602">
        <v>0.68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0.58</v>
      </c>
      <c r="C11603">
        <v>0.58</v>
      </c>
      <c r="D11603">
        <v>0.58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0.6</v>
      </c>
      <c r="C11604">
        <v>0.6</v>
      </c>
      <c r="D11604">
        <v>0.6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0.65</v>
      </c>
      <c r="C11605">
        <v>0.65</v>
      </c>
      <c r="D11605">
        <v>0.65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0.68</v>
      </c>
      <c r="C11606">
        <v>0.68</v>
      </c>
      <c r="D11606">
        <v>0.68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0.68</v>
      </c>
      <c r="C11607">
        <v>0.68</v>
      </c>
      <c r="D11607">
        <v>0.68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0.68</v>
      </c>
      <c r="C11608">
        <v>0.68</v>
      </c>
      <c r="D11608">
        <v>0.68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0.68</v>
      </c>
      <c r="C11609">
        <v>0.68</v>
      </c>
      <c r="D11609">
        <v>0.68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0.55</v>
      </c>
      <c r="C11610">
        <v>0.55</v>
      </c>
      <c r="D11610">
        <v>0.55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0.42</v>
      </c>
      <c r="C11611">
        <v>0.42</v>
      </c>
      <c r="D11611">
        <v>0.42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0.32</v>
      </c>
      <c r="C11612">
        <v>0.32</v>
      </c>
      <c r="D11612">
        <v>0.32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0.27</v>
      </c>
      <c r="C11613">
        <v>0.27</v>
      </c>
      <c r="D11613">
        <v>0.27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0.24</v>
      </c>
      <c r="C11614">
        <v>0.24</v>
      </c>
      <c r="D11614">
        <v>0.24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0.2</v>
      </c>
      <c r="C11615">
        <v>0.2</v>
      </c>
      <c r="D11615">
        <v>0.2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0.18</v>
      </c>
      <c r="C11616">
        <v>0.18</v>
      </c>
      <c r="D11616">
        <v>0.18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0.14</v>
      </c>
      <c r="C11617">
        <v>0.14</v>
      </c>
      <c r="D11617">
        <v>0.14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0.11</v>
      </c>
      <c r="C11618">
        <v>0.11</v>
      </c>
      <c r="D11618">
        <v>0.11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0.1</v>
      </c>
      <c r="C11619">
        <v>0.1</v>
      </c>
      <c r="D11619">
        <v>0.1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0.09</v>
      </c>
      <c r="C11620">
        <v>0.09</v>
      </c>
      <c r="D11620">
        <v>0.09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0.08</v>
      </c>
      <c r="C11621">
        <v>0.08</v>
      </c>
      <c r="D11621">
        <v>0.08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0.08</v>
      </c>
      <c r="C11622">
        <v>0.08</v>
      </c>
      <c r="D11622">
        <v>0.08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0.08</v>
      </c>
      <c r="C11623">
        <v>0.08</v>
      </c>
      <c r="D11623">
        <v>0.08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0.08</v>
      </c>
      <c r="C11624">
        <v>0.08</v>
      </c>
      <c r="D11624">
        <v>0.08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0.07</v>
      </c>
      <c r="C11625">
        <v>0.07</v>
      </c>
      <c r="D11625">
        <v>0.07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0.06</v>
      </c>
      <c r="C11626">
        <v>0.06</v>
      </c>
      <c r="D11626">
        <v>0.06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0.05</v>
      </c>
      <c r="C11627">
        <v>0.05</v>
      </c>
      <c r="D11627">
        <v>0.05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0.04</v>
      </c>
      <c r="C11628">
        <v>0.04</v>
      </c>
      <c r="D11628">
        <v>0.04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0.04</v>
      </c>
      <c r="C11629">
        <v>0.04</v>
      </c>
      <c r="D11629">
        <v>0.04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0.04</v>
      </c>
      <c r="C11630">
        <v>0.04</v>
      </c>
      <c r="D11630">
        <v>0.04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0.03</v>
      </c>
      <c r="C11631">
        <v>0.03</v>
      </c>
      <c r="D11631">
        <v>0.03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0.02</v>
      </c>
      <c r="C11632">
        <v>0.02</v>
      </c>
      <c r="D11632">
        <v>0.02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0.02</v>
      </c>
      <c r="C11633">
        <v>0.02</v>
      </c>
      <c r="D11633">
        <v>0.02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0.02</v>
      </c>
      <c r="C11634">
        <v>0.02</v>
      </c>
      <c r="D11634">
        <v>0.02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0.02</v>
      </c>
      <c r="C11635">
        <v>0.02</v>
      </c>
      <c r="D11635">
        <v>0.02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0.02</v>
      </c>
      <c r="C11636">
        <v>0.02</v>
      </c>
      <c r="D11636">
        <v>0.02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0.01</v>
      </c>
      <c r="C11637">
        <v>0.01</v>
      </c>
      <c r="D11637">
        <v>0.01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0.01</v>
      </c>
      <c r="C11638">
        <v>0.01</v>
      </c>
      <c r="D11638">
        <v>0.01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0.01</v>
      </c>
      <c r="C11639">
        <v>0.01</v>
      </c>
      <c r="D11639">
        <v>0.01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0.01</v>
      </c>
      <c r="C11640">
        <v>0.01</v>
      </c>
      <c r="D11640">
        <v>0.01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0.01</v>
      </c>
      <c r="C11641">
        <v>0.01</v>
      </c>
      <c r="D11641">
        <v>0.01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0.01</v>
      </c>
      <c r="C11642">
        <v>0.01</v>
      </c>
      <c r="D11642">
        <v>0.01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0.01</v>
      </c>
      <c r="C11643">
        <v>0.01</v>
      </c>
      <c r="D11643">
        <v>0.01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0.01</v>
      </c>
      <c r="C11644">
        <v>0.01</v>
      </c>
      <c r="D11644">
        <v>0.01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0.01</v>
      </c>
      <c r="C11645">
        <v>0.01</v>
      </c>
      <c r="D11645">
        <v>0.01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0.01</v>
      </c>
      <c r="C11646">
        <v>0.01</v>
      </c>
      <c r="D11646">
        <v>0.01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0.01</v>
      </c>
      <c r="C11647">
        <v>0.01</v>
      </c>
      <c r="D11647">
        <v>0.01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0.01</v>
      </c>
      <c r="C11648">
        <v>0.01</v>
      </c>
      <c r="D11648">
        <v>0.01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0.01</v>
      </c>
      <c r="C11793">
        <v>0.01</v>
      </c>
      <c r="D11793">
        <v>0.01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0.03</v>
      </c>
      <c r="C11794">
        <v>0.03</v>
      </c>
      <c r="D11794">
        <v>0.03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0.05</v>
      </c>
      <c r="C11795">
        <v>0.05</v>
      </c>
      <c r="D11795">
        <v>0.05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0.06</v>
      </c>
      <c r="C11796">
        <v>0.06</v>
      </c>
      <c r="D11796">
        <v>0.06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0.07</v>
      </c>
      <c r="C11797">
        <v>0.07</v>
      </c>
      <c r="D11797">
        <v>0.07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0.08</v>
      </c>
      <c r="C11798">
        <v>0.08</v>
      </c>
      <c r="D11798">
        <v>0.08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0.07</v>
      </c>
      <c r="C11799">
        <v>0.07</v>
      </c>
      <c r="D11799">
        <v>0.07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0.06</v>
      </c>
      <c r="C11800">
        <v>0.06</v>
      </c>
      <c r="D11800">
        <v>0.06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0.05</v>
      </c>
      <c r="C11801">
        <v>0.05</v>
      </c>
      <c r="D11801">
        <v>0.05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0.04</v>
      </c>
      <c r="C11802">
        <v>0.04</v>
      </c>
      <c r="D11802">
        <v>0.04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0.04</v>
      </c>
      <c r="C11803">
        <v>0.04</v>
      </c>
      <c r="D11803">
        <v>0.04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0.04</v>
      </c>
      <c r="C11804">
        <v>0.04</v>
      </c>
      <c r="D11804">
        <v>0.04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0.03</v>
      </c>
      <c r="C11805">
        <v>0.03</v>
      </c>
      <c r="D11805">
        <v>0.03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0.02</v>
      </c>
      <c r="C11806">
        <v>0.02</v>
      </c>
      <c r="D11806">
        <v>0.02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0.02</v>
      </c>
      <c r="C11807">
        <v>0.02</v>
      </c>
      <c r="D11807">
        <v>0.02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0.04</v>
      </c>
      <c r="C11808">
        <v>0.04</v>
      </c>
      <c r="D11808">
        <v>0.04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0.05</v>
      </c>
      <c r="C11809">
        <v>0.05</v>
      </c>
      <c r="D11809">
        <v>0.05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0.08</v>
      </c>
      <c r="C11810">
        <v>0.08</v>
      </c>
      <c r="D11810">
        <v>0.08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0.32</v>
      </c>
      <c r="C11811">
        <v>0.32</v>
      </c>
      <c r="D11811">
        <v>0.32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0.8</v>
      </c>
      <c r="C11812">
        <v>0.8</v>
      </c>
      <c r="D11812">
        <v>0.8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1.5</v>
      </c>
      <c r="C11813">
        <v>1.5</v>
      </c>
      <c r="D11813">
        <v>1.5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1.25</v>
      </c>
      <c r="C11814">
        <v>1.25</v>
      </c>
      <c r="D11814">
        <v>1.25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0.99</v>
      </c>
      <c r="C11815">
        <v>0.99</v>
      </c>
      <c r="D11815">
        <v>0.99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0.8</v>
      </c>
      <c r="C11816">
        <v>0.8</v>
      </c>
      <c r="D11816">
        <v>0.8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0.6</v>
      </c>
      <c r="C11817">
        <v>0.6</v>
      </c>
      <c r="D11817">
        <v>0.6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0.46</v>
      </c>
      <c r="C11818">
        <v>0.46</v>
      </c>
      <c r="D11818">
        <v>0.46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0.32</v>
      </c>
      <c r="C11819">
        <v>0.32</v>
      </c>
      <c r="D11819">
        <v>0.32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0.31</v>
      </c>
      <c r="C11820">
        <v>0.31</v>
      </c>
      <c r="D11820">
        <v>0.31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0.27</v>
      </c>
      <c r="C11821">
        <v>0.27</v>
      </c>
      <c r="D11821">
        <v>0.27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0.26</v>
      </c>
      <c r="C11822">
        <v>0.26</v>
      </c>
      <c r="D11822">
        <v>0.26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0.26</v>
      </c>
      <c r="C11823">
        <v>0.26</v>
      </c>
      <c r="D11823">
        <v>0.26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0.26</v>
      </c>
      <c r="C11824">
        <v>0.26</v>
      </c>
      <c r="D11824">
        <v>0.26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0.26</v>
      </c>
      <c r="C11825">
        <v>0.26</v>
      </c>
      <c r="D11825">
        <v>0.26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0.24</v>
      </c>
      <c r="C11826">
        <v>0.24</v>
      </c>
      <c r="D11826">
        <v>0.24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0.23</v>
      </c>
      <c r="C11827">
        <v>0.23</v>
      </c>
      <c r="D11827">
        <v>0.23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0.2</v>
      </c>
      <c r="C11828">
        <v>0.2</v>
      </c>
      <c r="D11828">
        <v>0.2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0.24</v>
      </c>
      <c r="C11829">
        <v>0.24</v>
      </c>
      <c r="D11829">
        <v>0.24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0.27</v>
      </c>
      <c r="C11830">
        <v>0.27</v>
      </c>
      <c r="D11830">
        <v>0.27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0.32</v>
      </c>
      <c r="C11831">
        <v>0.32</v>
      </c>
      <c r="D11831">
        <v>0.32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0.46</v>
      </c>
      <c r="C11832">
        <v>0.46</v>
      </c>
      <c r="D11832">
        <v>0.46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0.6</v>
      </c>
      <c r="C11833">
        <v>0.6</v>
      </c>
      <c r="D11833">
        <v>0.6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0.8</v>
      </c>
      <c r="C11834">
        <v>0.8</v>
      </c>
      <c r="D11834">
        <v>0.8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0.71</v>
      </c>
      <c r="C11835">
        <v>0.71</v>
      </c>
      <c r="D11835">
        <v>0.71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0.65</v>
      </c>
      <c r="C11836">
        <v>0.65</v>
      </c>
      <c r="D11836">
        <v>0.65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0.58</v>
      </c>
      <c r="C11837">
        <v>0.58</v>
      </c>
      <c r="D11837">
        <v>0.58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0.48</v>
      </c>
      <c r="C11838">
        <v>0.48</v>
      </c>
      <c r="D11838">
        <v>0.48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0.4</v>
      </c>
      <c r="C11839">
        <v>0.4</v>
      </c>
      <c r="D11839">
        <v>0.4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0.32</v>
      </c>
      <c r="C11840">
        <v>0.32</v>
      </c>
      <c r="D11840">
        <v>0.32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0.4</v>
      </c>
      <c r="C11841">
        <v>0.4</v>
      </c>
      <c r="D11841">
        <v>0.4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0.48</v>
      </c>
      <c r="C11842">
        <v>0.48</v>
      </c>
      <c r="D11842">
        <v>0.48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0.58</v>
      </c>
      <c r="C11843">
        <v>0.58</v>
      </c>
      <c r="D11843">
        <v>0.58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0.96</v>
      </c>
      <c r="C11844">
        <v>0.96</v>
      </c>
      <c r="D11844">
        <v>0.96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1.46</v>
      </c>
      <c r="C11845">
        <v>1.46</v>
      </c>
      <c r="D11845">
        <v>1.46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2.08</v>
      </c>
      <c r="C11846">
        <v>2.08</v>
      </c>
      <c r="D11846">
        <v>2.08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1.37</v>
      </c>
      <c r="C11847">
        <v>1.37</v>
      </c>
      <c r="D11847">
        <v>1.37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0.8</v>
      </c>
      <c r="C11848">
        <v>0.8</v>
      </c>
      <c r="D11848">
        <v>0.8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0.4</v>
      </c>
      <c r="C11849">
        <v>0.4</v>
      </c>
      <c r="D11849">
        <v>0.4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0.27</v>
      </c>
      <c r="C11850">
        <v>0.27</v>
      </c>
      <c r="D11850">
        <v>0.27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0.19</v>
      </c>
      <c r="C11851">
        <v>0.19</v>
      </c>
      <c r="D11851">
        <v>0.19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0.11</v>
      </c>
      <c r="C11852">
        <v>0.11</v>
      </c>
      <c r="D11852">
        <v>0.11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0.09</v>
      </c>
      <c r="C11853">
        <v>0.09</v>
      </c>
      <c r="D11853">
        <v>0.09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0.07</v>
      </c>
      <c r="C11854">
        <v>0.07</v>
      </c>
      <c r="D11854">
        <v>0.07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0.05</v>
      </c>
      <c r="C11855">
        <v>0.05</v>
      </c>
      <c r="D11855">
        <v>0.05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0.05</v>
      </c>
      <c r="C11856">
        <v>0.05</v>
      </c>
      <c r="D11856">
        <v>0.05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0.05</v>
      </c>
      <c r="C11857">
        <v>0.05</v>
      </c>
      <c r="D11857">
        <v>0.05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0.05</v>
      </c>
      <c r="C11858">
        <v>0.05</v>
      </c>
      <c r="D11858">
        <v>0.05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0.04</v>
      </c>
      <c r="C11859">
        <v>0.04</v>
      </c>
      <c r="D11859">
        <v>0.04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0.04</v>
      </c>
      <c r="C11860">
        <v>0.04</v>
      </c>
      <c r="D11860">
        <v>0.04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0.04</v>
      </c>
      <c r="C11861">
        <v>0.04</v>
      </c>
      <c r="D11861">
        <v>0.04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0.04</v>
      </c>
      <c r="C11862">
        <v>0.04</v>
      </c>
      <c r="D11862">
        <v>0.04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0.04</v>
      </c>
      <c r="C11863">
        <v>0.04</v>
      </c>
      <c r="D11863">
        <v>0.04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0.04</v>
      </c>
      <c r="C11864">
        <v>0.04</v>
      </c>
      <c r="D11864">
        <v>0.04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0.03</v>
      </c>
      <c r="C11865">
        <v>0.03</v>
      </c>
      <c r="D11865">
        <v>0.03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0.02</v>
      </c>
      <c r="C11866">
        <v>0.02</v>
      </c>
      <c r="D11866">
        <v>0.02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0.02</v>
      </c>
      <c r="C11867">
        <v>0.02</v>
      </c>
      <c r="D11867">
        <v>0.02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0.01</v>
      </c>
      <c r="C11868">
        <v>0.01</v>
      </c>
      <c r="D11868">
        <v>0.01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0.01</v>
      </c>
      <c r="C11869">
        <v>0.01</v>
      </c>
      <c r="D11869">
        <v>0.01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0.01</v>
      </c>
      <c r="C11870">
        <v>0.01</v>
      </c>
      <c r="D11870">
        <v>0.01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0.01</v>
      </c>
      <c r="C11894">
        <v>0.01</v>
      </c>
      <c r="D11894">
        <v>0.01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D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D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D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D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D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D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D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D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D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D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0.04</v>
      </c>
      <c r="C12090">
        <v>0.04</v>
      </c>
      <c r="D12090">
        <v>0.04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0.15</v>
      </c>
      <c r="C12091">
        <v>0.15</v>
      </c>
      <c r="D12091">
        <v>0.15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0.4</v>
      </c>
      <c r="C12092">
        <v>0.4</v>
      </c>
      <c r="D12092">
        <v>0.4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0.32</v>
      </c>
      <c r="C12093">
        <v>0.32</v>
      </c>
      <c r="D12093">
        <v>0.32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0.26</v>
      </c>
      <c r="C12094">
        <v>0.26</v>
      </c>
      <c r="D12094">
        <v>0.26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0.2</v>
      </c>
      <c r="C12095">
        <v>0.2</v>
      </c>
      <c r="D12095">
        <v>0.2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0.18</v>
      </c>
      <c r="C12096">
        <v>0.18</v>
      </c>
      <c r="D12096">
        <v>0.18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0.14</v>
      </c>
      <c r="C12097">
        <v>0.14</v>
      </c>
      <c r="D12097">
        <v>0.14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0.11</v>
      </c>
      <c r="C12098">
        <v>0.11</v>
      </c>
      <c r="D12098">
        <v>0.11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0.46</v>
      </c>
      <c r="C12099">
        <v>0.46</v>
      </c>
      <c r="D12099">
        <v>0.46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1.1</v>
      </c>
      <c r="C12100">
        <v>1.1</v>
      </c>
      <c r="D12100">
        <v>1.1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2.08</v>
      </c>
      <c r="C12101">
        <v>2.08</v>
      </c>
      <c r="D12101">
        <v>2.08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2.31</v>
      </c>
      <c r="C12102">
        <v>2.31</v>
      </c>
      <c r="D12102">
        <v>2.31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2.48</v>
      </c>
      <c r="C12103">
        <v>2.48</v>
      </c>
      <c r="D12103">
        <v>2.48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2.6</v>
      </c>
      <c r="C12104">
        <v>2.6</v>
      </c>
      <c r="D12104">
        <v>2.6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3.77</v>
      </c>
      <c r="C12105">
        <v>3.77</v>
      </c>
      <c r="D12105">
        <v>3.77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5.22</v>
      </c>
      <c r="C12106">
        <v>5.22</v>
      </c>
      <c r="D12106">
        <v>5.22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6.95</v>
      </c>
      <c r="C12107">
        <v>6.95</v>
      </c>
      <c r="D12107">
        <v>6.95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5.22</v>
      </c>
      <c r="C12108">
        <v>5.22</v>
      </c>
      <c r="D12108">
        <v>5.22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3.77</v>
      </c>
      <c r="C12109">
        <v>3.77</v>
      </c>
      <c r="D12109">
        <v>3.77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2.6</v>
      </c>
      <c r="C12110">
        <v>2.6</v>
      </c>
      <c r="D12110">
        <v>2.6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2.31</v>
      </c>
      <c r="C12111">
        <v>2.31</v>
      </c>
      <c r="D12111">
        <v>2.31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1.98</v>
      </c>
      <c r="C12112">
        <v>1.98</v>
      </c>
      <c r="D12112">
        <v>1.98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1.68</v>
      </c>
      <c r="C12113">
        <v>1.68</v>
      </c>
      <c r="D12113">
        <v>1.68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1.5</v>
      </c>
      <c r="C12114">
        <v>1.5</v>
      </c>
      <c r="D12114">
        <v>1.5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1.37</v>
      </c>
      <c r="C12115">
        <v>1.37</v>
      </c>
      <c r="D12115">
        <v>1.37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1.21</v>
      </c>
      <c r="C12116">
        <v>1.21</v>
      </c>
      <c r="D12116">
        <v>1.21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1.06</v>
      </c>
      <c r="C12117">
        <v>1.06</v>
      </c>
      <c r="D12117">
        <v>1.06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0.92</v>
      </c>
      <c r="C12118">
        <v>0.92</v>
      </c>
      <c r="D12118">
        <v>0.92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0.8</v>
      </c>
      <c r="C12119">
        <v>0.8</v>
      </c>
      <c r="D12119">
        <v>0.8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0.71</v>
      </c>
      <c r="C12120">
        <v>0.71</v>
      </c>
      <c r="D12120">
        <v>0.71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0.65</v>
      </c>
      <c r="C12121">
        <v>0.65</v>
      </c>
      <c r="D12121">
        <v>0.65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0.58</v>
      </c>
      <c r="C12122">
        <v>0.58</v>
      </c>
      <c r="D12122">
        <v>0.58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0.5</v>
      </c>
      <c r="C12123">
        <v>0.5</v>
      </c>
      <c r="D12123">
        <v>0.5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0.46</v>
      </c>
      <c r="C12124">
        <v>0.46</v>
      </c>
      <c r="D12124">
        <v>0.46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0.4</v>
      </c>
      <c r="C12125">
        <v>0.4</v>
      </c>
      <c r="D12125">
        <v>0.4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0.38</v>
      </c>
      <c r="C12126">
        <v>0.38</v>
      </c>
      <c r="D12126">
        <v>0.38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0.34</v>
      </c>
      <c r="C12127">
        <v>0.34</v>
      </c>
      <c r="D12127">
        <v>0.34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0.32</v>
      </c>
      <c r="C12128">
        <v>0.32</v>
      </c>
      <c r="D12128">
        <v>0.32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0.96</v>
      </c>
      <c r="C12129">
        <v>0.96</v>
      </c>
      <c r="D12129">
        <v>0.96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2.03</v>
      </c>
      <c r="C12130">
        <v>2.03</v>
      </c>
      <c r="D12130">
        <v>2.03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3.7</v>
      </c>
      <c r="C12131">
        <v>3.7</v>
      </c>
      <c r="D12131">
        <v>3.7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3.7</v>
      </c>
      <c r="C12132">
        <v>3.7</v>
      </c>
      <c r="D12132">
        <v>3.7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3.7</v>
      </c>
      <c r="C12133">
        <v>3.7</v>
      </c>
      <c r="D12133">
        <v>3.7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3.7</v>
      </c>
      <c r="C12134">
        <v>3.7</v>
      </c>
      <c r="D12134">
        <v>3.7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2.54</v>
      </c>
      <c r="C12135">
        <v>2.54</v>
      </c>
      <c r="D12135">
        <v>2.54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1.59</v>
      </c>
      <c r="C12136">
        <v>1.59</v>
      </c>
      <c r="D12136">
        <v>1.59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0.92</v>
      </c>
      <c r="C12137">
        <v>0.92</v>
      </c>
      <c r="D12137">
        <v>0.92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1.63</v>
      </c>
      <c r="C12138">
        <v>1.63</v>
      </c>
      <c r="D12138">
        <v>1.63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2.66</v>
      </c>
      <c r="C12139">
        <v>2.66</v>
      </c>
      <c r="D12139">
        <v>2.66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4.01</v>
      </c>
      <c r="C12140">
        <v>4.01</v>
      </c>
      <c r="D12140">
        <v>4.01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4.5</v>
      </c>
      <c r="C12141">
        <v>4.5</v>
      </c>
      <c r="D12141">
        <v>4.5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5.12</v>
      </c>
      <c r="C12142">
        <v>5.12</v>
      </c>
      <c r="D12142">
        <v>5.12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5.79</v>
      </c>
      <c r="C12143">
        <v>5.79</v>
      </c>
      <c r="D12143">
        <v>5.79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8.98</v>
      </c>
      <c r="C12144">
        <v>8.98</v>
      </c>
      <c r="D12144">
        <v>8.98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13.21</v>
      </c>
      <c r="C12145">
        <v>13.21</v>
      </c>
      <c r="D12145">
        <v>13.21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18.44</v>
      </c>
      <c r="C12146">
        <v>18.44</v>
      </c>
      <c r="D12146">
        <v>18.44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16.52</v>
      </c>
      <c r="C12147">
        <v>16.52</v>
      </c>
      <c r="D12147">
        <v>16.52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14.55</v>
      </c>
      <c r="C12148">
        <v>14.55</v>
      </c>
      <c r="D12148">
        <v>14.55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12.88</v>
      </c>
      <c r="C12149">
        <v>12.88</v>
      </c>
      <c r="D12149">
        <v>12.88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8.86</v>
      </c>
      <c r="C12150">
        <v>8.86</v>
      </c>
      <c r="D12150">
        <v>8.86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5.79</v>
      </c>
      <c r="C12151">
        <v>5.79</v>
      </c>
      <c r="D12151">
        <v>5.79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3.4</v>
      </c>
      <c r="C12152">
        <v>3.4</v>
      </c>
      <c r="D12152">
        <v>3.4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3.77</v>
      </c>
      <c r="C12153">
        <v>3.77</v>
      </c>
      <c r="D12153">
        <v>3.77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4.17</v>
      </c>
      <c r="C12154">
        <v>4.17</v>
      </c>
      <c r="D12154">
        <v>4.17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4.68</v>
      </c>
      <c r="C12155">
        <v>4.68</v>
      </c>
      <c r="D12155">
        <v>4.68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4.17</v>
      </c>
      <c r="C12156">
        <v>4.17</v>
      </c>
      <c r="D12156">
        <v>4.17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3.77</v>
      </c>
      <c r="C12157">
        <v>3.77</v>
      </c>
      <c r="D12157">
        <v>3.77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3.4</v>
      </c>
      <c r="C12158">
        <v>3.4</v>
      </c>
      <c r="D12158">
        <v>3.4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2.92</v>
      </c>
      <c r="C12159">
        <v>2.92</v>
      </c>
      <c r="D12159">
        <v>2.92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2.54</v>
      </c>
      <c r="C12160">
        <v>2.54</v>
      </c>
      <c r="D12160">
        <v>2.54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2.08</v>
      </c>
      <c r="C12161">
        <v>2.08</v>
      </c>
      <c r="D12161">
        <v>2.08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1.88</v>
      </c>
      <c r="C12162">
        <v>1.88</v>
      </c>
      <c r="D12162">
        <v>1.88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1.68</v>
      </c>
      <c r="C12163">
        <v>1.68</v>
      </c>
      <c r="D12163">
        <v>1.68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1.5</v>
      </c>
      <c r="C12164">
        <v>1.5</v>
      </c>
      <c r="D12164">
        <v>1.5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1.25</v>
      </c>
      <c r="C12165">
        <v>1.25</v>
      </c>
      <c r="D12165">
        <v>1.25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0.99</v>
      </c>
      <c r="C12166">
        <v>0.99</v>
      </c>
      <c r="D12166">
        <v>0.99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0.8</v>
      </c>
      <c r="C12167">
        <v>0.8</v>
      </c>
      <c r="D12167">
        <v>0.8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0.71</v>
      </c>
      <c r="C12168">
        <v>0.71</v>
      </c>
      <c r="D12168">
        <v>0.71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0.65</v>
      </c>
      <c r="C12169">
        <v>0.65</v>
      </c>
      <c r="D12169">
        <v>0.65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0.58</v>
      </c>
      <c r="C12170">
        <v>0.58</v>
      </c>
      <c r="D12170">
        <v>0.58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0.5</v>
      </c>
      <c r="C12171">
        <v>0.5</v>
      </c>
      <c r="D12171">
        <v>0.5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0.46</v>
      </c>
      <c r="C12172">
        <v>0.46</v>
      </c>
      <c r="D12172">
        <v>0.46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0.4</v>
      </c>
      <c r="C12173">
        <v>0.4</v>
      </c>
      <c r="D12173">
        <v>0.4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0.38</v>
      </c>
      <c r="C12174">
        <v>0.38</v>
      </c>
      <c r="D12174">
        <v>0.38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0.34</v>
      </c>
      <c r="C12175">
        <v>0.34</v>
      </c>
      <c r="D12175">
        <v>0.34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0.32</v>
      </c>
      <c r="C12176">
        <v>0.32</v>
      </c>
      <c r="D12176">
        <v>0.32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0.27</v>
      </c>
      <c r="C12177">
        <v>0.27</v>
      </c>
      <c r="D12177">
        <v>0.27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0.24</v>
      </c>
      <c r="C12178">
        <v>0.24</v>
      </c>
      <c r="D12178">
        <v>0.24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0.2</v>
      </c>
      <c r="C12179">
        <v>0.2</v>
      </c>
      <c r="D12179">
        <v>0.2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0.19</v>
      </c>
      <c r="C12180">
        <v>0.19</v>
      </c>
      <c r="D12180">
        <v>0.19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0.18</v>
      </c>
      <c r="C12181">
        <v>0.18</v>
      </c>
      <c r="D12181">
        <v>0.18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0.15</v>
      </c>
      <c r="C12182">
        <v>0.15</v>
      </c>
      <c r="D12182">
        <v>0.15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0.15</v>
      </c>
      <c r="C12183">
        <v>0.15</v>
      </c>
      <c r="D12183">
        <v>0.15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0.15</v>
      </c>
      <c r="C12184">
        <v>0.15</v>
      </c>
      <c r="D12184">
        <v>0.15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0.15</v>
      </c>
      <c r="C12185">
        <v>0.15</v>
      </c>
      <c r="D12185">
        <v>0.15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0.15</v>
      </c>
      <c r="C12186">
        <v>0.15</v>
      </c>
      <c r="D12186">
        <v>0.15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0.15</v>
      </c>
      <c r="C12187">
        <v>0.15</v>
      </c>
      <c r="D12187">
        <v>0.15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0.15</v>
      </c>
      <c r="C12188">
        <v>0.15</v>
      </c>
      <c r="D12188">
        <v>0.15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0.15</v>
      </c>
      <c r="C12189">
        <v>0.15</v>
      </c>
      <c r="D12189">
        <v>0.15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0.15</v>
      </c>
      <c r="C12190">
        <v>0.15</v>
      </c>
      <c r="D12190">
        <v>0.15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0.15</v>
      </c>
      <c r="C12191">
        <v>0.15</v>
      </c>
      <c r="D12191">
        <v>0.15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0.14</v>
      </c>
      <c r="C12192">
        <v>0.14</v>
      </c>
      <c r="D12192">
        <v>0.14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0.13</v>
      </c>
      <c r="C12193">
        <v>0.13</v>
      </c>
      <c r="D12193">
        <v>0.13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0.11</v>
      </c>
      <c r="C12194">
        <v>0.11</v>
      </c>
      <c r="D12194">
        <v>0.11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0.11</v>
      </c>
      <c r="C12195">
        <v>0.11</v>
      </c>
      <c r="D12195">
        <v>0.11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0.11</v>
      </c>
      <c r="C12196">
        <v>0.11</v>
      </c>
      <c r="D12196">
        <v>0.11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0.11</v>
      </c>
      <c r="C12197">
        <v>0.11</v>
      </c>
      <c r="D12197">
        <v>0.11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0.11</v>
      </c>
      <c r="C12198">
        <v>0.11</v>
      </c>
      <c r="D12198">
        <v>0.11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0.11</v>
      </c>
      <c r="C12199">
        <v>0.11</v>
      </c>
      <c r="D12199">
        <v>0.11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0.11</v>
      </c>
      <c r="C12200">
        <v>0.11</v>
      </c>
      <c r="D12200">
        <v>0.11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0.11</v>
      </c>
      <c r="C12201">
        <v>0.11</v>
      </c>
      <c r="D12201">
        <v>0.11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0.11</v>
      </c>
      <c r="C12202">
        <v>0.11</v>
      </c>
      <c r="D12202">
        <v>0.11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0.11</v>
      </c>
      <c r="C12203">
        <v>0.11</v>
      </c>
      <c r="D12203">
        <v>0.11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0.1</v>
      </c>
      <c r="C12204">
        <v>0.1</v>
      </c>
      <c r="D12204">
        <v>0.1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0.09</v>
      </c>
      <c r="C12205">
        <v>0.09</v>
      </c>
      <c r="D12205">
        <v>0.09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0.08</v>
      </c>
      <c r="C12206">
        <v>0.08</v>
      </c>
      <c r="D12206">
        <v>0.08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0.08</v>
      </c>
      <c r="C12207">
        <v>0.08</v>
      </c>
      <c r="D12207">
        <v>0.08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0.08</v>
      </c>
      <c r="C12208">
        <v>0.08</v>
      </c>
      <c r="D12208">
        <v>0.08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0.08</v>
      </c>
      <c r="C12209">
        <v>0.08</v>
      </c>
      <c r="D12209">
        <v>0.08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0.08</v>
      </c>
      <c r="C12210">
        <v>0.08</v>
      </c>
      <c r="D12210">
        <v>0.08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0.08</v>
      </c>
      <c r="C12211">
        <v>0.08</v>
      </c>
      <c r="D12211">
        <v>0.08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0.08</v>
      </c>
      <c r="C12212">
        <v>0.08</v>
      </c>
      <c r="D12212">
        <v>0.08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0.08</v>
      </c>
      <c r="C12213">
        <v>0.08</v>
      </c>
      <c r="D12213">
        <v>0.08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0.08</v>
      </c>
      <c r="C12214">
        <v>0.08</v>
      </c>
      <c r="D12214">
        <v>0.08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0.08</v>
      </c>
      <c r="C12215">
        <v>0.08</v>
      </c>
      <c r="D12215">
        <v>0.08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0.08</v>
      </c>
      <c r="C12216">
        <v>0.08</v>
      </c>
      <c r="D12216">
        <v>0.08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0.08</v>
      </c>
      <c r="C12217">
        <v>0.08</v>
      </c>
      <c r="D12217">
        <v>0.08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0.08</v>
      </c>
      <c r="C12218">
        <v>0.08</v>
      </c>
      <c r="D12218">
        <v>0.08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0.07</v>
      </c>
      <c r="C12219">
        <v>0.07</v>
      </c>
      <c r="D12219">
        <v>0.07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0.06</v>
      </c>
      <c r="C12220">
        <v>0.06</v>
      </c>
      <c r="D12220">
        <v>0.06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0.05</v>
      </c>
      <c r="C12221">
        <v>0.05</v>
      </c>
      <c r="D12221">
        <v>0.05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0.04</v>
      </c>
      <c r="C12222">
        <v>0.04</v>
      </c>
      <c r="D12222">
        <v>0.04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0.04</v>
      </c>
      <c r="C12223">
        <v>0.04</v>
      </c>
      <c r="D12223">
        <v>0.04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0.04</v>
      </c>
      <c r="C12224">
        <v>0.04</v>
      </c>
      <c r="D12224">
        <v>0.04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0.04</v>
      </c>
      <c r="C12225">
        <v>0.04</v>
      </c>
      <c r="D12225">
        <v>0.04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0.04</v>
      </c>
      <c r="C12226">
        <v>0.04</v>
      </c>
      <c r="D12226">
        <v>0.04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0.05</v>
      </c>
      <c r="C12227">
        <v>0.05</v>
      </c>
      <c r="D12227">
        <v>0.05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0.04</v>
      </c>
      <c r="C12228">
        <v>0.04</v>
      </c>
      <c r="D12228">
        <v>0.04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0.04</v>
      </c>
      <c r="C12229">
        <v>0.04</v>
      </c>
      <c r="D12229">
        <v>0.04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0.04</v>
      </c>
      <c r="C12230">
        <v>0.04</v>
      </c>
      <c r="D12230">
        <v>0.04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0.04</v>
      </c>
      <c r="C12231">
        <v>0.04</v>
      </c>
      <c r="D12231">
        <v>0.04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0.04</v>
      </c>
      <c r="C12232">
        <v>0.04</v>
      </c>
      <c r="D12232">
        <v>0.04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0.04</v>
      </c>
      <c r="C12233">
        <v>0.04</v>
      </c>
      <c r="D12233">
        <v>0.04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0.03</v>
      </c>
      <c r="C12234">
        <v>0.03</v>
      </c>
      <c r="D12234">
        <v>0.03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0.02</v>
      </c>
      <c r="C12235">
        <v>0.02</v>
      </c>
      <c r="D12235">
        <v>0.02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0.02</v>
      </c>
      <c r="C12236">
        <v>0.02</v>
      </c>
      <c r="D12236">
        <v>0.02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0.02</v>
      </c>
      <c r="C12237">
        <v>0.02</v>
      </c>
      <c r="D12237">
        <v>0.02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0.02</v>
      </c>
      <c r="C12238">
        <v>0.02</v>
      </c>
      <c r="D12238">
        <v>0.02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0.02</v>
      </c>
      <c r="C12239">
        <v>0.02</v>
      </c>
      <c r="D12239">
        <v>0.02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0.02</v>
      </c>
      <c r="C12240">
        <v>0.02</v>
      </c>
      <c r="D12240">
        <v>0.02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0.02</v>
      </c>
      <c r="C12241">
        <v>0.02</v>
      </c>
      <c r="D12241">
        <v>0.02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0.02</v>
      </c>
      <c r="C12242">
        <v>0.02</v>
      </c>
      <c r="D12242">
        <v>0.02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0.02</v>
      </c>
      <c r="C12243">
        <v>0.02</v>
      </c>
      <c r="D12243">
        <v>0.02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0.02</v>
      </c>
      <c r="C12244">
        <v>0.02</v>
      </c>
      <c r="D12244">
        <v>0.02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0.02</v>
      </c>
      <c r="C12245">
        <v>0.02</v>
      </c>
      <c r="D12245">
        <v>0.02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0.02</v>
      </c>
      <c r="C12246">
        <v>0.02</v>
      </c>
      <c r="D12246">
        <v>0.02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0.03</v>
      </c>
      <c r="C12247">
        <v>0.03</v>
      </c>
      <c r="D12247">
        <v>0.03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0.04</v>
      </c>
      <c r="C12248">
        <v>0.04</v>
      </c>
      <c r="D12248">
        <v>0.04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0.03</v>
      </c>
      <c r="C12249">
        <v>0.03</v>
      </c>
      <c r="D12249">
        <v>0.03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0.02</v>
      </c>
      <c r="C12250">
        <v>0.02</v>
      </c>
      <c r="D12250">
        <v>0.02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0.02</v>
      </c>
      <c r="C12251">
        <v>0.02</v>
      </c>
      <c r="D12251">
        <v>0.02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0.02</v>
      </c>
      <c r="C12252">
        <v>0.02</v>
      </c>
      <c r="D12252">
        <v>0.02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0.02</v>
      </c>
      <c r="C12253">
        <v>0.02</v>
      </c>
      <c r="D12253">
        <v>0.02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0.02</v>
      </c>
      <c r="C12254">
        <v>0.02</v>
      </c>
      <c r="D12254">
        <v>0.02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0.02</v>
      </c>
      <c r="C12255">
        <v>0.02</v>
      </c>
      <c r="D12255">
        <v>0.02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0.02</v>
      </c>
      <c r="C12256">
        <v>0.02</v>
      </c>
      <c r="D12256">
        <v>0.02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0.02</v>
      </c>
      <c r="C12257">
        <v>0.02</v>
      </c>
      <c r="D12257">
        <v>0.02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0.02</v>
      </c>
      <c r="C12258">
        <v>0.02</v>
      </c>
      <c r="D12258">
        <v>0.02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0.02</v>
      </c>
      <c r="C12259">
        <v>0.02</v>
      </c>
      <c r="D12259">
        <v>0.02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0.02</v>
      </c>
      <c r="C12260">
        <v>0.02</v>
      </c>
      <c r="D12260">
        <v>0.02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0.02</v>
      </c>
      <c r="C12261">
        <v>0.02</v>
      </c>
      <c r="D12261">
        <v>0.02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0.02</v>
      </c>
      <c r="C12262">
        <v>0.02</v>
      </c>
      <c r="D12262">
        <v>0.02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0.02</v>
      </c>
      <c r="C12263">
        <v>0.02</v>
      </c>
      <c r="D12263">
        <v>0.02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0.02</v>
      </c>
      <c r="C12264">
        <v>0.02</v>
      </c>
      <c r="D12264">
        <v>0.02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0.02</v>
      </c>
      <c r="C12265">
        <v>0.02</v>
      </c>
      <c r="D12265">
        <v>0.02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0.02</v>
      </c>
      <c r="C12266">
        <v>0.02</v>
      </c>
      <c r="D12266">
        <v>0.02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0.01</v>
      </c>
      <c r="C12267">
        <v>0.01</v>
      </c>
      <c r="D12267">
        <v>0.01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0.01</v>
      </c>
      <c r="C12268">
        <v>0.01</v>
      </c>
      <c r="D12268">
        <v>0.01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0.01</v>
      </c>
      <c r="C12269">
        <v>0.01</v>
      </c>
      <c r="D12269">
        <v>0.01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0.01</v>
      </c>
      <c r="C12270">
        <v>0.01</v>
      </c>
      <c r="D12270">
        <v>0.01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0.01</v>
      </c>
      <c r="C12271">
        <v>0.01</v>
      </c>
      <c r="D12271">
        <v>0.01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0.02</v>
      </c>
      <c r="C12272">
        <v>0.02</v>
      </c>
      <c r="D12272">
        <v>0.02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0.01</v>
      </c>
      <c r="C12273">
        <v>0.01</v>
      </c>
      <c r="D12273">
        <v>0.01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0.01</v>
      </c>
      <c r="C12274">
        <v>0.01</v>
      </c>
      <c r="D12274">
        <v>0.01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0.01</v>
      </c>
      <c r="C12275">
        <v>0.01</v>
      </c>
      <c r="D12275">
        <v>0.01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0.01</v>
      </c>
      <c r="C12276">
        <v>0.01</v>
      </c>
      <c r="D12276">
        <v>0.01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0.01</v>
      </c>
      <c r="C12277">
        <v>0.01</v>
      </c>
      <c r="D12277">
        <v>0.01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0.01</v>
      </c>
      <c r="C12278">
        <v>0.01</v>
      </c>
      <c r="D12278">
        <v>0.01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0.01</v>
      </c>
      <c r="C12279">
        <v>0.01</v>
      </c>
      <c r="D12279">
        <v>0.01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0.01</v>
      </c>
      <c r="C12280">
        <v>0.01</v>
      </c>
      <c r="D12280">
        <v>0.01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0.01</v>
      </c>
      <c r="C12281">
        <v>0.01</v>
      </c>
      <c r="D12281">
        <v>0.01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0.01</v>
      </c>
      <c r="C12282">
        <v>0.01</v>
      </c>
      <c r="D12282">
        <v>0.01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0.01</v>
      </c>
      <c r="C12283">
        <v>0.01</v>
      </c>
      <c r="D12283">
        <v>0.01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0.01</v>
      </c>
      <c r="C12284">
        <v>0.01</v>
      </c>
      <c r="D12284">
        <v>0.01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0.01</v>
      </c>
      <c r="C12285">
        <v>0.01</v>
      </c>
      <c r="D12285">
        <v>0.01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0.01</v>
      </c>
      <c r="C12286">
        <v>0.01</v>
      </c>
      <c r="D12286">
        <v>0.01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0.01</v>
      </c>
      <c r="C12287">
        <v>0.01</v>
      </c>
      <c r="D12287">
        <v>0.01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0.01</v>
      </c>
      <c r="C12288">
        <v>0.01</v>
      </c>
      <c r="D12288">
        <v>0.01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0.01</v>
      </c>
      <c r="C12289">
        <v>0.01</v>
      </c>
      <c r="D12289">
        <v>0.01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0.01</v>
      </c>
      <c r="C12290">
        <v>0.01</v>
      </c>
      <c r="D12290">
        <v>0.01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0.01</v>
      </c>
      <c r="C12291">
        <v>0.01</v>
      </c>
      <c r="D12291">
        <v>0.01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0.01</v>
      </c>
      <c r="C12292">
        <v>0.01</v>
      </c>
      <c r="D12292">
        <v>0.01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0.02</v>
      </c>
      <c r="C12293">
        <v>0.02</v>
      </c>
      <c r="D12293">
        <v>0.02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0.01</v>
      </c>
      <c r="C12294">
        <v>0.01</v>
      </c>
      <c r="D12294">
        <v>0.01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0.01</v>
      </c>
      <c r="C12295">
        <v>0.01</v>
      </c>
      <c r="D12295">
        <v>0.01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0.01</v>
      </c>
      <c r="C12296">
        <v>0.01</v>
      </c>
      <c r="D12296">
        <v>0.01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0.01</v>
      </c>
      <c r="C12297">
        <v>0.01</v>
      </c>
      <c r="D12297">
        <v>0.01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0.01</v>
      </c>
      <c r="C12298">
        <v>0.01</v>
      </c>
      <c r="D12298">
        <v>0.01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0.01</v>
      </c>
      <c r="C12299">
        <v>0.01</v>
      </c>
      <c r="D12299">
        <v>0.01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0.01</v>
      </c>
      <c r="C12300">
        <v>0.01</v>
      </c>
      <c r="D12300">
        <v>0.01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0.01</v>
      </c>
      <c r="C12301">
        <v>0.01</v>
      </c>
      <c r="D12301">
        <v>0.01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0.02</v>
      </c>
      <c r="C12302">
        <v>0.02</v>
      </c>
      <c r="D12302">
        <v>0.02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0.01</v>
      </c>
      <c r="C12303">
        <v>0.01</v>
      </c>
      <c r="D12303">
        <v>0.01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0.01</v>
      </c>
      <c r="C12304">
        <v>0.01</v>
      </c>
      <c r="D12304">
        <v>0.01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0.01</v>
      </c>
      <c r="C12305">
        <v>0.01</v>
      </c>
      <c r="D12305">
        <v>0.01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0.01</v>
      </c>
      <c r="C12306">
        <v>0.01</v>
      </c>
      <c r="D12306">
        <v>0.01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0.01</v>
      </c>
      <c r="C12307">
        <v>0.01</v>
      </c>
      <c r="D12307">
        <v>0.01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0.01</v>
      </c>
      <c r="C12308">
        <v>0.01</v>
      </c>
      <c r="D12308">
        <v>0.01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0.01</v>
      </c>
      <c r="C12309">
        <v>0.01</v>
      </c>
      <c r="D12309">
        <v>0.01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0.01</v>
      </c>
      <c r="C12310">
        <v>0.01</v>
      </c>
      <c r="D12310">
        <v>0.01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0.01</v>
      </c>
      <c r="C12311">
        <v>0.01</v>
      </c>
      <c r="D12311">
        <v>0.01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0.01</v>
      </c>
      <c r="C12312">
        <v>0.01</v>
      </c>
      <c r="D12312">
        <v>0.01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0.01</v>
      </c>
      <c r="C12313">
        <v>0.01</v>
      </c>
      <c r="D12313">
        <v>0.01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0.01</v>
      </c>
      <c r="C12314">
        <v>0.01</v>
      </c>
      <c r="D12314">
        <v>0.01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0.01</v>
      </c>
      <c r="C12315">
        <v>0.01</v>
      </c>
      <c r="D12315">
        <v>0.01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0.01</v>
      </c>
      <c r="C12316">
        <v>0.01</v>
      </c>
      <c r="D12316">
        <v>0.01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0.01</v>
      </c>
      <c r="C12317">
        <v>0.01</v>
      </c>
      <c r="D12317">
        <v>0.01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0.01</v>
      </c>
      <c r="C12318">
        <v>0.01</v>
      </c>
      <c r="D12318">
        <v>0.01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0.01</v>
      </c>
      <c r="C12319">
        <v>0.01</v>
      </c>
      <c r="D12319">
        <v>0.01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0.01</v>
      </c>
      <c r="C12320">
        <v>0.01</v>
      </c>
      <c r="D12320">
        <v>0.01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0.01</v>
      </c>
      <c r="C12321">
        <v>0.01</v>
      </c>
      <c r="D12321">
        <v>0.01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0.01</v>
      </c>
      <c r="C12322">
        <v>0.01</v>
      </c>
      <c r="D12322">
        <v>0.01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0.01</v>
      </c>
      <c r="C12323">
        <v>0.01</v>
      </c>
      <c r="D12323">
        <v>0.01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0.01</v>
      </c>
      <c r="C12324">
        <v>0.01</v>
      </c>
      <c r="D12324">
        <v>0.01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0.01</v>
      </c>
      <c r="C12325">
        <v>0.01</v>
      </c>
      <c r="D12325">
        <v>0.01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0.02</v>
      </c>
      <c r="C12326">
        <v>0.02</v>
      </c>
      <c r="D12326">
        <v>0.02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0.02</v>
      </c>
      <c r="C12327">
        <v>0.02</v>
      </c>
      <c r="D12327">
        <v>0.02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0.02</v>
      </c>
      <c r="C12328">
        <v>0.02</v>
      </c>
      <c r="D12328">
        <v>0.02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0.02</v>
      </c>
      <c r="C12329">
        <v>0.02</v>
      </c>
      <c r="D12329">
        <v>0.02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0.02</v>
      </c>
      <c r="C12330">
        <v>0.02</v>
      </c>
      <c r="D12330">
        <v>0.02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0.02</v>
      </c>
      <c r="C12331">
        <v>0.02</v>
      </c>
      <c r="D12331">
        <v>0.02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0.02</v>
      </c>
      <c r="C12332">
        <v>0.02</v>
      </c>
      <c r="D12332">
        <v>0.02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0.02</v>
      </c>
      <c r="C12333">
        <v>0.02</v>
      </c>
      <c r="D12333">
        <v>0.02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0.02</v>
      </c>
      <c r="C12334">
        <v>0.02</v>
      </c>
      <c r="D12334">
        <v>0.02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0.02</v>
      </c>
      <c r="C12335">
        <v>0.02</v>
      </c>
      <c r="D12335">
        <v>0.02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0.01</v>
      </c>
      <c r="C12336">
        <v>0.01</v>
      </c>
      <c r="D12336">
        <v>0.01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0.01</v>
      </c>
      <c r="C12337">
        <v>0.01</v>
      </c>
      <c r="D12337">
        <v>0.01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0.01</v>
      </c>
      <c r="C12338">
        <v>0.01</v>
      </c>
      <c r="D12338">
        <v>0.01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0.01</v>
      </c>
      <c r="C12339">
        <v>0.01</v>
      </c>
      <c r="D12339">
        <v>0.01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0.01</v>
      </c>
      <c r="C12340">
        <v>0.01</v>
      </c>
      <c r="D12340">
        <v>0.01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0.01</v>
      </c>
      <c r="C12341">
        <v>0.01</v>
      </c>
      <c r="D12341">
        <v>0.01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0.01</v>
      </c>
      <c r="C12342">
        <v>0.01</v>
      </c>
      <c r="D12342">
        <v>0.01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0.01</v>
      </c>
      <c r="C12343">
        <v>0.01</v>
      </c>
      <c r="D12343">
        <v>0.01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0.02</v>
      </c>
      <c r="C12344">
        <v>0.02</v>
      </c>
      <c r="D12344">
        <v>0.02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0.01</v>
      </c>
      <c r="C12345">
        <v>0.01</v>
      </c>
      <c r="D12345">
        <v>0.01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0.01</v>
      </c>
      <c r="C12346">
        <v>0.01</v>
      </c>
      <c r="D12346">
        <v>0.01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0.01</v>
      </c>
      <c r="C12347">
        <v>0.01</v>
      </c>
      <c r="D12347">
        <v>0.01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0.01</v>
      </c>
      <c r="C12348">
        <v>0.01</v>
      </c>
      <c r="D12348">
        <v>0.01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0.01</v>
      </c>
      <c r="C12349">
        <v>0.01</v>
      </c>
      <c r="D12349">
        <v>0.01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0.01</v>
      </c>
      <c r="C12350">
        <v>0.01</v>
      </c>
      <c r="D12350">
        <v>0.01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0.01</v>
      </c>
      <c r="C12351">
        <v>0.01</v>
      </c>
      <c r="D12351">
        <v>0.01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0.01</v>
      </c>
      <c r="C12352">
        <v>0.01</v>
      </c>
      <c r="D12352">
        <v>0.01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0.01</v>
      </c>
      <c r="C12353">
        <v>0.01</v>
      </c>
      <c r="D12353">
        <v>0.01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0.01</v>
      </c>
      <c r="C12354">
        <v>0.01</v>
      </c>
      <c r="D12354">
        <v>0.01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0.01</v>
      </c>
      <c r="C12355">
        <v>0.01</v>
      </c>
      <c r="D12355">
        <v>0.01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0.01</v>
      </c>
      <c r="C12356">
        <v>0.01</v>
      </c>
      <c r="D12356">
        <v>0.01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0.01</v>
      </c>
      <c r="C12357">
        <v>0.01</v>
      </c>
      <c r="D12357">
        <v>0.01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0.01</v>
      </c>
      <c r="C12358">
        <v>0.01</v>
      </c>
      <c r="D12358">
        <v>0.01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0.01</v>
      </c>
      <c r="C12359">
        <v>0.01</v>
      </c>
      <c r="D12359">
        <v>0.01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0.01</v>
      </c>
      <c r="C12360">
        <v>0.01</v>
      </c>
      <c r="D12360">
        <v>0.01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0.01</v>
      </c>
      <c r="C12361">
        <v>0.01</v>
      </c>
      <c r="D12361">
        <v>0.01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0.01</v>
      </c>
      <c r="C12362">
        <v>0.01</v>
      </c>
      <c r="D12362">
        <v>0.01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0.01</v>
      </c>
      <c r="C12363">
        <v>0.01</v>
      </c>
      <c r="D12363">
        <v>0.01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0.01</v>
      </c>
      <c r="C12364">
        <v>0.01</v>
      </c>
      <c r="D12364">
        <v>0.01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0.01</v>
      </c>
      <c r="C12365">
        <v>0.01</v>
      </c>
      <c r="D12365">
        <v>0.01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0.01</v>
      </c>
      <c r="C12366">
        <v>0.01</v>
      </c>
      <c r="D12366">
        <v>0.01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0.01</v>
      </c>
      <c r="C12367">
        <v>0.01</v>
      </c>
      <c r="D12367">
        <v>0.01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0.01</v>
      </c>
      <c r="C12368">
        <v>0.01</v>
      </c>
      <c r="D12368">
        <v>0.01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0.01</v>
      </c>
      <c r="C12369">
        <v>0.01</v>
      </c>
      <c r="D12369">
        <v>0.01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0.01</v>
      </c>
      <c r="C12370">
        <v>0.01</v>
      </c>
      <c r="D12370">
        <v>0.01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0.01</v>
      </c>
      <c r="C12371">
        <v>0.01</v>
      </c>
      <c r="D12371">
        <v>0.01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0.09</v>
      </c>
      <c r="C12387">
        <v>0.09</v>
      </c>
      <c r="D12387">
        <v>0.09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0.38</v>
      </c>
      <c r="C12388">
        <v>0.38</v>
      </c>
      <c r="D12388">
        <v>0.38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0.92</v>
      </c>
      <c r="C12389">
        <v>0.92</v>
      </c>
      <c r="D12389">
        <v>0.92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1.78</v>
      </c>
      <c r="C12390">
        <v>1.78</v>
      </c>
      <c r="D12390">
        <v>1.78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3.05</v>
      </c>
      <c r="C12391">
        <v>3.05</v>
      </c>
      <c r="D12391">
        <v>3.05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4.68</v>
      </c>
      <c r="C12392">
        <v>4.68</v>
      </c>
      <c r="D12392">
        <v>4.68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4.42</v>
      </c>
      <c r="C12393">
        <v>4.42</v>
      </c>
      <c r="D12393">
        <v>4.42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4.17</v>
      </c>
      <c r="C12394">
        <v>4.17</v>
      </c>
      <c r="D12394">
        <v>4.17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4.01</v>
      </c>
      <c r="C12395">
        <v>4.01</v>
      </c>
      <c r="D12395">
        <v>4.01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3.62</v>
      </c>
      <c r="C12396">
        <v>3.62</v>
      </c>
      <c r="D12396">
        <v>3.62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3.19</v>
      </c>
      <c r="C12397">
        <v>3.19</v>
      </c>
      <c r="D12397">
        <v>3.19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2.86</v>
      </c>
      <c r="C12398">
        <v>2.86</v>
      </c>
      <c r="D12398">
        <v>2.86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2.66</v>
      </c>
      <c r="C12399">
        <v>2.66</v>
      </c>
      <c r="D12399">
        <v>2.66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2.54</v>
      </c>
      <c r="C12400">
        <v>2.54</v>
      </c>
      <c r="D12400">
        <v>2.54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2.36</v>
      </c>
      <c r="C12401">
        <v>2.36</v>
      </c>
      <c r="D12401">
        <v>2.36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2.36</v>
      </c>
      <c r="C12402">
        <v>2.36</v>
      </c>
      <c r="D12402">
        <v>2.36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2.36</v>
      </c>
      <c r="C12403">
        <v>2.36</v>
      </c>
      <c r="D12403">
        <v>2.36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2.36</v>
      </c>
      <c r="C12404">
        <v>2.36</v>
      </c>
      <c r="D12404">
        <v>2.36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2.31</v>
      </c>
      <c r="C12405">
        <v>2.31</v>
      </c>
      <c r="D12405">
        <v>2.31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2.19</v>
      </c>
      <c r="C12406">
        <v>2.19</v>
      </c>
      <c r="D12406">
        <v>2.19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2.08</v>
      </c>
      <c r="C12407">
        <v>2.08</v>
      </c>
      <c r="D12407">
        <v>2.08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2.03</v>
      </c>
      <c r="C12408">
        <v>2.03</v>
      </c>
      <c r="D12408">
        <v>2.03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1.98</v>
      </c>
      <c r="C12409">
        <v>1.98</v>
      </c>
      <c r="D12409">
        <v>1.98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1.88</v>
      </c>
      <c r="C12410">
        <v>1.88</v>
      </c>
      <c r="D12410">
        <v>1.88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1.83</v>
      </c>
      <c r="C12411">
        <v>1.83</v>
      </c>
      <c r="D12411">
        <v>1.83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1.78</v>
      </c>
      <c r="C12412">
        <v>1.78</v>
      </c>
      <c r="D12412">
        <v>1.78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1.68</v>
      </c>
      <c r="C12413">
        <v>1.68</v>
      </c>
      <c r="D12413">
        <v>1.68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1.68</v>
      </c>
      <c r="C12414">
        <v>1.68</v>
      </c>
      <c r="D12414">
        <v>1.68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1.68</v>
      </c>
      <c r="C12415">
        <v>1.68</v>
      </c>
      <c r="D12415">
        <v>1.68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1.68</v>
      </c>
      <c r="C12416">
        <v>1.68</v>
      </c>
      <c r="D12416">
        <v>1.68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3.33</v>
      </c>
      <c r="C12417">
        <v>3.33</v>
      </c>
      <c r="D12417">
        <v>3.33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5.5</v>
      </c>
      <c r="C12418">
        <v>5.5</v>
      </c>
      <c r="D12418">
        <v>5.5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8.35</v>
      </c>
      <c r="C12419">
        <v>8.35</v>
      </c>
      <c r="D12419">
        <v>8.35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7.63</v>
      </c>
      <c r="C12420">
        <v>7.63</v>
      </c>
      <c r="D12420">
        <v>7.63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6.84</v>
      </c>
      <c r="C12421">
        <v>6.84</v>
      </c>
      <c r="D12421">
        <v>6.84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6.1</v>
      </c>
      <c r="C12422">
        <v>6.1</v>
      </c>
      <c r="D12422">
        <v>6.1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5.03</v>
      </c>
      <c r="C12423">
        <v>5.03</v>
      </c>
      <c r="D12423">
        <v>5.03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4.01</v>
      </c>
      <c r="C12424">
        <v>4.01</v>
      </c>
      <c r="D12424">
        <v>4.01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3.12</v>
      </c>
      <c r="C12425">
        <v>3.12</v>
      </c>
      <c r="D12425">
        <v>3.12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2.79</v>
      </c>
      <c r="C12426">
        <v>2.79</v>
      </c>
      <c r="D12426">
        <v>2.79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2.48</v>
      </c>
      <c r="C12427">
        <v>2.48</v>
      </c>
      <c r="D12427">
        <v>2.48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2.08</v>
      </c>
      <c r="C12428">
        <v>2.08</v>
      </c>
      <c r="D12428">
        <v>2.08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2.03</v>
      </c>
      <c r="C12429">
        <v>2.03</v>
      </c>
      <c r="D12429">
        <v>2.03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1.98</v>
      </c>
      <c r="C12430">
        <v>1.98</v>
      </c>
      <c r="D12430">
        <v>1.98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1.88</v>
      </c>
      <c r="C12431">
        <v>1.88</v>
      </c>
      <c r="D12431">
        <v>1.88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1.88</v>
      </c>
      <c r="C12432">
        <v>1.88</v>
      </c>
      <c r="D12432">
        <v>1.88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1.88</v>
      </c>
      <c r="C12433">
        <v>1.88</v>
      </c>
      <c r="D12433">
        <v>1.88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1.88</v>
      </c>
      <c r="C12434">
        <v>1.88</v>
      </c>
      <c r="D12434">
        <v>1.88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1.83</v>
      </c>
      <c r="C12435">
        <v>1.83</v>
      </c>
      <c r="D12435">
        <v>1.83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1.78</v>
      </c>
      <c r="C12436">
        <v>1.78</v>
      </c>
      <c r="D12436">
        <v>1.78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1.68</v>
      </c>
      <c r="C12437">
        <v>1.68</v>
      </c>
      <c r="D12437">
        <v>1.68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1.68</v>
      </c>
      <c r="C12438">
        <v>1.68</v>
      </c>
      <c r="D12438">
        <v>1.68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1.68</v>
      </c>
      <c r="C12439">
        <v>1.68</v>
      </c>
      <c r="D12439">
        <v>1.68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1.68</v>
      </c>
      <c r="C12440">
        <v>1.68</v>
      </c>
      <c r="D12440">
        <v>1.68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1.68</v>
      </c>
      <c r="C12441">
        <v>1.68</v>
      </c>
      <c r="D12441">
        <v>1.68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1.68</v>
      </c>
      <c r="C12442">
        <v>1.68</v>
      </c>
      <c r="D12442">
        <v>1.68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1.68</v>
      </c>
      <c r="C12443">
        <v>1.68</v>
      </c>
      <c r="D12443">
        <v>1.68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1.63</v>
      </c>
      <c r="C12444">
        <v>1.63</v>
      </c>
      <c r="D12444">
        <v>1.63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1.59</v>
      </c>
      <c r="C12445">
        <v>1.59</v>
      </c>
      <c r="D12445">
        <v>1.59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1.5</v>
      </c>
      <c r="C12446">
        <v>1.5</v>
      </c>
      <c r="D12446">
        <v>1.5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1.5</v>
      </c>
      <c r="C12447">
        <v>1.5</v>
      </c>
      <c r="D12447">
        <v>1.5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1.5</v>
      </c>
      <c r="C12448">
        <v>1.5</v>
      </c>
      <c r="D12448">
        <v>1.5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1.5</v>
      </c>
      <c r="C12449">
        <v>1.5</v>
      </c>
      <c r="D12449">
        <v>1.5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1.5</v>
      </c>
      <c r="C12450">
        <v>1.5</v>
      </c>
      <c r="D12450">
        <v>1.5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1.5</v>
      </c>
      <c r="C12451">
        <v>1.5</v>
      </c>
      <c r="D12451">
        <v>1.5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1.5</v>
      </c>
      <c r="C12452">
        <v>1.5</v>
      </c>
      <c r="D12452">
        <v>1.5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1.46</v>
      </c>
      <c r="C12453">
        <v>1.46</v>
      </c>
      <c r="D12453">
        <v>1.46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1.41</v>
      </c>
      <c r="C12454">
        <v>1.41</v>
      </c>
      <c r="D12454">
        <v>1.41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1.37</v>
      </c>
      <c r="C12455">
        <v>1.37</v>
      </c>
      <c r="D12455">
        <v>1.37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1.37</v>
      </c>
      <c r="C12456">
        <v>1.37</v>
      </c>
      <c r="D12456">
        <v>1.37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1.37</v>
      </c>
      <c r="C12457">
        <v>1.37</v>
      </c>
      <c r="D12457">
        <v>1.37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1.37</v>
      </c>
      <c r="C12458">
        <v>1.37</v>
      </c>
      <c r="D12458">
        <v>1.37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1.29</v>
      </c>
      <c r="C12459">
        <v>1.29</v>
      </c>
      <c r="D12459">
        <v>1.29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1.25</v>
      </c>
      <c r="C12460">
        <v>1.25</v>
      </c>
      <c r="D12460">
        <v>1.25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1.21</v>
      </c>
      <c r="C12461">
        <v>1.21</v>
      </c>
      <c r="D12461">
        <v>1.21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1.21</v>
      </c>
      <c r="C12462">
        <v>1.21</v>
      </c>
      <c r="D12462">
        <v>1.21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1.21</v>
      </c>
      <c r="C12463">
        <v>1.21</v>
      </c>
      <c r="D12463">
        <v>1.21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1.21</v>
      </c>
      <c r="C12464">
        <v>1.21</v>
      </c>
      <c r="D12464">
        <v>1.21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1.21</v>
      </c>
      <c r="C12465">
        <v>1.21</v>
      </c>
      <c r="D12465">
        <v>1.21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1.21</v>
      </c>
      <c r="C12466">
        <v>1.21</v>
      </c>
      <c r="D12466">
        <v>1.21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1.21</v>
      </c>
      <c r="C12467">
        <v>1.21</v>
      </c>
      <c r="D12467">
        <v>1.21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1.25</v>
      </c>
      <c r="C12468">
        <v>1.25</v>
      </c>
      <c r="D12468">
        <v>1.25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1.29</v>
      </c>
      <c r="C12469">
        <v>1.29</v>
      </c>
      <c r="D12469">
        <v>1.29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1.37</v>
      </c>
      <c r="C12470">
        <v>1.37</v>
      </c>
      <c r="D12470">
        <v>1.37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1.37</v>
      </c>
      <c r="C12471">
        <v>1.37</v>
      </c>
      <c r="D12471">
        <v>1.37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1.37</v>
      </c>
      <c r="C12472">
        <v>1.37</v>
      </c>
      <c r="D12472">
        <v>1.37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1.37</v>
      </c>
      <c r="C12473">
        <v>1.37</v>
      </c>
      <c r="D12473">
        <v>1.37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1.29</v>
      </c>
      <c r="C12474">
        <v>1.29</v>
      </c>
      <c r="D12474">
        <v>1.29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1.25</v>
      </c>
      <c r="C12475">
        <v>1.25</v>
      </c>
      <c r="D12475">
        <v>1.25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1.21</v>
      </c>
      <c r="C12476">
        <v>1.21</v>
      </c>
      <c r="D12476">
        <v>1.21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1.1</v>
      </c>
      <c r="C12477">
        <v>1.1</v>
      </c>
      <c r="D12477">
        <v>1.1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0.99</v>
      </c>
      <c r="C12478">
        <v>0.99</v>
      </c>
      <c r="D12478">
        <v>0.99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0.92</v>
      </c>
      <c r="C12479">
        <v>0.92</v>
      </c>
      <c r="D12479">
        <v>0.92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0.83</v>
      </c>
      <c r="C12480">
        <v>0.83</v>
      </c>
      <c r="D12480">
        <v>0.83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0.74</v>
      </c>
      <c r="C12481">
        <v>0.74</v>
      </c>
      <c r="D12481">
        <v>0.74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0.68</v>
      </c>
      <c r="C12482">
        <v>0.68</v>
      </c>
      <c r="D12482">
        <v>0.68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0.65</v>
      </c>
      <c r="C12483">
        <v>0.65</v>
      </c>
      <c r="D12483">
        <v>0.65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0.6</v>
      </c>
      <c r="C12484">
        <v>0.6</v>
      </c>
      <c r="D12484">
        <v>0.6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0.58</v>
      </c>
      <c r="C12485">
        <v>0.58</v>
      </c>
      <c r="D12485">
        <v>0.58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0.58</v>
      </c>
      <c r="C12486">
        <v>0.58</v>
      </c>
      <c r="D12486">
        <v>0.58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0.58</v>
      </c>
      <c r="C12487">
        <v>0.58</v>
      </c>
      <c r="D12487">
        <v>0.58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0.58</v>
      </c>
      <c r="C12488">
        <v>0.58</v>
      </c>
      <c r="D12488">
        <v>0.58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0.5</v>
      </c>
      <c r="C12489">
        <v>0.5</v>
      </c>
      <c r="D12489">
        <v>0.5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0.46</v>
      </c>
      <c r="C12490">
        <v>0.46</v>
      </c>
      <c r="D12490">
        <v>0.46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0.4</v>
      </c>
      <c r="C12491">
        <v>0.4</v>
      </c>
      <c r="D12491">
        <v>0.4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0.4</v>
      </c>
      <c r="C12492">
        <v>0.4</v>
      </c>
      <c r="D12492">
        <v>0.4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0.4</v>
      </c>
      <c r="C12493">
        <v>0.4</v>
      </c>
      <c r="D12493">
        <v>0.4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0.4</v>
      </c>
      <c r="C12494">
        <v>0.4</v>
      </c>
      <c r="D12494">
        <v>0.4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0.38</v>
      </c>
      <c r="C12495">
        <v>0.38</v>
      </c>
      <c r="D12495">
        <v>0.38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0.34</v>
      </c>
      <c r="C12496">
        <v>0.34</v>
      </c>
      <c r="D12496">
        <v>0.34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0.32</v>
      </c>
      <c r="C12497">
        <v>0.32</v>
      </c>
      <c r="D12497">
        <v>0.32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0.31</v>
      </c>
      <c r="C12498">
        <v>0.31</v>
      </c>
      <c r="D12498">
        <v>0.31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0.27</v>
      </c>
      <c r="C12499">
        <v>0.27</v>
      </c>
      <c r="D12499">
        <v>0.27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0.26</v>
      </c>
      <c r="C12500">
        <v>0.26</v>
      </c>
      <c r="D12500">
        <v>0.26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0.26</v>
      </c>
      <c r="C12501">
        <v>0.26</v>
      </c>
      <c r="D12501">
        <v>0.26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0.26</v>
      </c>
      <c r="C12502">
        <v>0.26</v>
      </c>
      <c r="D12502">
        <v>0.26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0.26</v>
      </c>
      <c r="C12503">
        <v>0.26</v>
      </c>
      <c r="D12503">
        <v>0.26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0.24</v>
      </c>
      <c r="C12504">
        <v>0.24</v>
      </c>
      <c r="D12504">
        <v>0.24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0.23</v>
      </c>
      <c r="C12505">
        <v>0.23</v>
      </c>
      <c r="D12505">
        <v>0.23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0.2</v>
      </c>
      <c r="C12506">
        <v>0.2</v>
      </c>
      <c r="D12506">
        <v>0.2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0.19</v>
      </c>
      <c r="C12507">
        <v>0.19</v>
      </c>
      <c r="D12507">
        <v>0.19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0.18</v>
      </c>
      <c r="C12508">
        <v>0.18</v>
      </c>
      <c r="D12508">
        <v>0.18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0.15</v>
      </c>
      <c r="C12509">
        <v>0.15</v>
      </c>
      <c r="D12509">
        <v>0.15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0.14</v>
      </c>
      <c r="C12510">
        <v>0.14</v>
      </c>
      <c r="D12510">
        <v>0.14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0.13</v>
      </c>
      <c r="C12511">
        <v>0.13</v>
      </c>
      <c r="D12511">
        <v>0.13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0.11</v>
      </c>
      <c r="C12512">
        <v>0.11</v>
      </c>
      <c r="D12512">
        <v>0.11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0.1</v>
      </c>
      <c r="C12513">
        <v>0.1</v>
      </c>
      <c r="D12513">
        <v>0.1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0.09</v>
      </c>
      <c r="C12514">
        <v>0.09</v>
      </c>
      <c r="D12514">
        <v>0.09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0.08</v>
      </c>
      <c r="C12515">
        <v>0.08</v>
      </c>
      <c r="D12515">
        <v>0.08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0.08</v>
      </c>
      <c r="C12516">
        <v>0.08</v>
      </c>
      <c r="D12516">
        <v>0.08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0.08</v>
      </c>
      <c r="C12517">
        <v>0.08</v>
      </c>
      <c r="D12517">
        <v>0.08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0.08</v>
      </c>
      <c r="C12518">
        <v>0.08</v>
      </c>
      <c r="D12518">
        <v>0.08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0.07</v>
      </c>
      <c r="C12519">
        <v>0.07</v>
      </c>
      <c r="D12519">
        <v>0.07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0.06</v>
      </c>
      <c r="C12520">
        <v>0.06</v>
      </c>
      <c r="D12520">
        <v>0.06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0.05</v>
      </c>
      <c r="C12521">
        <v>0.05</v>
      </c>
      <c r="D12521">
        <v>0.05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0.05</v>
      </c>
      <c r="C12522">
        <v>0.05</v>
      </c>
      <c r="D12522">
        <v>0.05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0.05</v>
      </c>
      <c r="C12523">
        <v>0.05</v>
      </c>
      <c r="D12523">
        <v>0.05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0.05</v>
      </c>
      <c r="C12524">
        <v>0.05</v>
      </c>
      <c r="D12524">
        <v>0.05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0.04</v>
      </c>
      <c r="C12525">
        <v>0.04</v>
      </c>
      <c r="D12525">
        <v>0.04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0.04</v>
      </c>
      <c r="C12526">
        <v>0.04</v>
      </c>
      <c r="D12526">
        <v>0.04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0.04</v>
      </c>
      <c r="C12527">
        <v>0.04</v>
      </c>
      <c r="D12527">
        <v>0.04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0.03</v>
      </c>
      <c r="C12528">
        <v>0.03</v>
      </c>
      <c r="D12528">
        <v>0.03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0.02</v>
      </c>
      <c r="C12529">
        <v>0.02</v>
      </c>
      <c r="D12529">
        <v>0.02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0.02</v>
      </c>
      <c r="C12530">
        <v>0.02</v>
      </c>
      <c r="D12530">
        <v>0.02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0.01</v>
      </c>
      <c r="C12531">
        <v>0.01</v>
      </c>
      <c r="D12531">
        <v>0.01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0.01</v>
      </c>
      <c r="C12532">
        <v>0.01</v>
      </c>
      <c r="D12532">
        <v>0.01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0.01</v>
      </c>
      <c r="C12533">
        <v>0.01</v>
      </c>
      <c r="D12533">
        <v>0.01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0.05</v>
      </c>
      <c r="C12965">
        <v>0.05</v>
      </c>
      <c r="D12965">
        <v>0.05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0.48</v>
      </c>
      <c r="C12966">
        <v>0.48</v>
      </c>
      <c r="D12966">
        <v>0.48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1.5</v>
      </c>
      <c r="C12967">
        <v>1.5</v>
      </c>
      <c r="D12967">
        <v>1.5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3.4</v>
      </c>
      <c r="C12968">
        <v>3.4</v>
      </c>
      <c r="D12968">
        <v>3.4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4.09</v>
      </c>
      <c r="C12969">
        <v>4.09</v>
      </c>
      <c r="D12969">
        <v>4.09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4.85</v>
      </c>
      <c r="C12970">
        <v>4.85</v>
      </c>
      <c r="D12970">
        <v>4.85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5.79</v>
      </c>
      <c r="C12971">
        <v>5.79</v>
      </c>
      <c r="D12971">
        <v>5.79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5.99</v>
      </c>
      <c r="C12972">
        <v>5.99</v>
      </c>
      <c r="D12972">
        <v>5.99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6.3</v>
      </c>
      <c r="C12973">
        <v>6.3</v>
      </c>
      <c r="D12973">
        <v>6.3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6.51</v>
      </c>
      <c r="C12974">
        <v>6.51</v>
      </c>
      <c r="D12974">
        <v>6.51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5.5</v>
      </c>
      <c r="C12975">
        <v>5.5</v>
      </c>
      <c r="D12975">
        <v>5.5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4.5</v>
      </c>
      <c r="C12976">
        <v>4.5</v>
      </c>
      <c r="D12976">
        <v>4.5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3.7</v>
      </c>
      <c r="C12977">
        <v>3.7</v>
      </c>
      <c r="D12977">
        <v>3.7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3.19</v>
      </c>
      <c r="C12978">
        <v>3.19</v>
      </c>
      <c r="D12978">
        <v>3.19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2.79</v>
      </c>
      <c r="C12979">
        <v>2.79</v>
      </c>
      <c r="D12979">
        <v>2.79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2.36</v>
      </c>
      <c r="C12980">
        <v>2.36</v>
      </c>
      <c r="D12980">
        <v>2.36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2.08</v>
      </c>
      <c r="C12981">
        <v>2.08</v>
      </c>
      <c r="D12981">
        <v>2.08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1.88</v>
      </c>
      <c r="C12982">
        <v>1.88</v>
      </c>
      <c r="D12982">
        <v>1.88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1.68</v>
      </c>
      <c r="C12983">
        <v>1.68</v>
      </c>
      <c r="D12983">
        <v>1.68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1.68</v>
      </c>
      <c r="C12984">
        <v>1.68</v>
      </c>
      <c r="D12984">
        <v>1.68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1.68</v>
      </c>
      <c r="C12985">
        <v>1.68</v>
      </c>
      <c r="D12985">
        <v>1.68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1.68</v>
      </c>
      <c r="C12986">
        <v>1.68</v>
      </c>
      <c r="D12986">
        <v>1.68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1.63</v>
      </c>
      <c r="C12987">
        <v>1.63</v>
      </c>
      <c r="D12987">
        <v>1.63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1.59</v>
      </c>
      <c r="C12988">
        <v>1.59</v>
      </c>
      <c r="D12988">
        <v>1.59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1.5</v>
      </c>
      <c r="C12989">
        <v>1.5</v>
      </c>
      <c r="D12989">
        <v>1.5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1.46</v>
      </c>
      <c r="C12990">
        <v>1.46</v>
      </c>
      <c r="D12990">
        <v>1.46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1.41</v>
      </c>
      <c r="C12991">
        <v>1.41</v>
      </c>
      <c r="D12991">
        <v>1.41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1.37</v>
      </c>
      <c r="C12992">
        <v>1.37</v>
      </c>
      <c r="D12992">
        <v>1.37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1.59</v>
      </c>
      <c r="C12993">
        <v>1.59</v>
      </c>
      <c r="D12993">
        <v>1.59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1.83</v>
      </c>
      <c r="C12994">
        <v>1.83</v>
      </c>
      <c r="D12994">
        <v>1.83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2.08</v>
      </c>
      <c r="C12995">
        <v>2.08</v>
      </c>
      <c r="D12995">
        <v>2.08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2.31</v>
      </c>
      <c r="C12996">
        <v>2.31</v>
      </c>
      <c r="D12996">
        <v>2.31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2.48</v>
      </c>
      <c r="C12997">
        <v>2.48</v>
      </c>
      <c r="D12997">
        <v>2.48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2.6</v>
      </c>
      <c r="C12998">
        <v>2.6</v>
      </c>
      <c r="D12998">
        <v>2.6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2.08</v>
      </c>
      <c r="C12999">
        <v>2.08</v>
      </c>
      <c r="D12999">
        <v>2.08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1.68</v>
      </c>
      <c r="C13000">
        <v>1.68</v>
      </c>
      <c r="D13000">
        <v>1.68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1.37</v>
      </c>
      <c r="C13001">
        <v>1.37</v>
      </c>
      <c r="D13001">
        <v>1.37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1.37</v>
      </c>
      <c r="C13002">
        <v>1.37</v>
      </c>
      <c r="D13002">
        <v>1.37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1.37</v>
      </c>
      <c r="C13003">
        <v>1.37</v>
      </c>
      <c r="D13003">
        <v>1.37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1.37</v>
      </c>
      <c r="C13004">
        <v>1.37</v>
      </c>
      <c r="D13004">
        <v>1.37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2.79</v>
      </c>
      <c r="C13005">
        <v>2.79</v>
      </c>
      <c r="D13005">
        <v>2.79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4.76</v>
      </c>
      <c r="C13006">
        <v>4.76</v>
      </c>
      <c r="D13006">
        <v>4.76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7.4</v>
      </c>
      <c r="C13007">
        <v>7.4</v>
      </c>
      <c r="D13007">
        <v>7.4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10.9</v>
      </c>
      <c r="C13008">
        <v>10.9</v>
      </c>
      <c r="D13008">
        <v>10.9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15.07</v>
      </c>
      <c r="C13009">
        <v>15.07</v>
      </c>
      <c r="D13009">
        <v>15.07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20.07</v>
      </c>
      <c r="C13010">
        <v>20.07</v>
      </c>
      <c r="D13010">
        <v>20.07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37.45</v>
      </c>
      <c r="C13011">
        <v>37.45</v>
      </c>
      <c r="D13011">
        <v>37.45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61.66</v>
      </c>
      <c r="C13012">
        <v>61.66</v>
      </c>
      <c r="D13012">
        <v>61.66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93.97</v>
      </c>
      <c r="C13013">
        <v>93.97</v>
      </c>
      <c r="D13013">
        <v>93.97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78.92</v>
      </c>
      <c r="C13014">
        <v>78.92</v>
      </c>
      <c r="D13014">
        <v>78.92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65</v>
      </c>
      <c r="C13015">
        <v>65</v>
      </c>
      <c r="D13015">
        <v>65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53.04</v>
      </c>
      <c r="C13016">
        <v>53.04</v>
      </c>
      <c r="D13016">
        <v>53.04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35.06</v>
      </c>
      <c r="C13017">
        <v>35.06</v>
      </c>
      <c r="D13017">
        <v>35.06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21.57</v>
      </c>
      <c r="C13018">
        <v>21.57</v>
      </c>
      <c r="D13018">
        <v>21.57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11.64</v>
      </c>
      <c r="C13019">
        <v>11.64</v>
      </c>
      <c r="D13019">
        <v>11.64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11.19</v>
      </c>
      <c r="C13020">
        <v>11.19</v>
      </c>
      <c r="D13020">
        <v>11.19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10.9</v>
      </c>
      <c r="C13021">
        <v>10.9</v>
      </c>
      <c r="D13021">
        <v>10.9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10.47</v>
      </c>
      <c r="C13022">
        <v>10.47</v>
      </c>
      <c r="D13022">
        <v>10.47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10.33</v>
      </c>
      <c r="C13023">
        <v>10.33</v>
      </c>
      <c r="D13023">
        <v>10.33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10.05</v>
      </c>
      <c r="C13024">
        <v>10.05</v>
      </c>
      <c r="D13024">
        <v>10.05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9.91</v>
      </c>
      <c r="C13025">
        <v>9.91</v>
      </c>
      <c r="D13025">
        <v>9.91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7.87</v>
      </c>
      <c r="C13026">
        <v>7.87</v>
      </c>
      <c r="D13026">
        <v>7.87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6.1</v>
      </c>
      <c r="C13027">
        <v>6.1</v>
      </c>
      <c r="D13027">
        <v>6.1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4.68</v>
      </c>
      <c r="C13028">
        <v>4.68</v>
      </c>
      <c r="D13028">
        <v>4.68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4.09</v>
      </c>
      <c r="C13029">
        <v>4.09</v>
      </c>
      <c r="D13029">
        <v>4.09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3.62</v>
      </c>
      <c r="C13030">
        <v>3.62</v>
      </c>
      <c r="D13030">
        <v>3.62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3.12</v>
      </c>
      <c r="C13031">
        <v>3.12</v>
      </c>
      <c r="D13031">
        <v>3.12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3.12</v>
      </c>
      <c r="C13032">
        <v>3.12</v>
      </c>
      <c r="D13032">
        <v>3.12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3.12</v>
      </c>
      <c r="C13033">
        <v>3.12</v>
      </c>
      <c r="D13033">
        <v>3.12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3.12</v>
      </c>
      <c r="C13034">
        <v>3.12</v>
      </c>
      <c r="D13034">
        <v>3.12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2.86</v>
      </c>
      <c r="C13035">
        <v>2.86</v>
      </c>
      <c r="D13035">
        <v>2.86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2.6</v>
      </c>
      <c r="C13036">
        <v>2.6</v>
      </c>
      <c r="D13036">
        <v>2.6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2.36</v>
      </c>
      <c r="C13037">
        <v>2.36</v>
      </c>
      <c r="D13037">
        <v>2.36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2.19</v>
      </c>
      <c r="C13038">
        <v>2.19</v>
      </c>
      <c r="D13038">
        <v>2.19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2.03</v>
      </c>
      <c r="C13039">
        <v>2.03</v>
      </c>
      <c r="D13039">
        <v>2.03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1.88</v>
      </c>
      <c r="C13040">
        <v>1.88</v>
      </c>
      <c r="D13040">
        <v>1.88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1.78</v>
      </c>
      <c r="C13041">
        <v>1.78</v>
      </c>
      <c r="D13041">
        <v>1.78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1.63</v>
      </c>
      <c r="C13042">
        <v>1.63</v>
      </c>
      <c r="D13042">
        <v>1.63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1.5</v>
      </c>
      <c r="C13043">
        <v>1.5</v>
      </c>
      <c r="D13043">
        <v>1.5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1.41</v>
      </c>
      <c r="C13044">
        <v>1.41</v>
      </c>
      <c r="D13044">
        <v>1.41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1.29</v>
      </c>
      <c r="C13045">
        <v>1.29</v>
      </c>
      <c r="D13045">
        <v>1.29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1.21</v>
      </c>
      <c r="C13046">
        <v>1.21</v>
      </c>
      <c r="D13046">
        <v>1.21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1.1</v>
      </c>
      <c r="C13047">
        <v>1.1</v>
      </c>
      <c r="D13047">
        <v>1.1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0.99</v>
      </c>
      <c r="C13048">
        <v>0.99</v>
      </c>
      <c r="D13048">
        <v>0.99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0.92</v>
      </c>
      <c r="C13049">
        <v>0.92</v>
      </c>
      <c r="D13049">
        <v>0.92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0.8</v>
      </c>
      <c r="C13050">
        <v>0.8</v>
      </c>
      <c r="D13050">
        <v>0.8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0.68</v>
      </c>
      <c r="C13051">
        <v>0.68</v>
      </c>
      <c r="D13051">
        <v>0.68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0.58</v>
      </c>
      <c r="C13052">
        <v>0.58</v>
      </c>
      <c r="D13052">
        <v>0.58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0.58</v>
      </c>
      <c r="C13053">
        <v>0.58</v>
      </c>
      <c r="D13053">
        <v>0.58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0.58</v>
      </c>
      <c r="C13054">
        <v>0.58</v>
      </c>
      <c r="D13054">
        <v>0.58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0.58</v>
      </c>
      <c r="C13055">
        <v>0.58</v>
      </c>
      <c r="D13055">
        <v>0.58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0.55</v>
      </c>
      <c r="C13056">
        <v>0.55</v>
      </c>
      <c r="D13056">
        <v>0.55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0.5</v>
      </c>
      <c r="C13057">
        <v>0.5</v>
      </c>
      <c r="D13057">
        <v>0.5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0.48</v>
      </c>
      <c r="C13058">
        <v>0.48</v>
      </c>
      <c r="D13058">
        <v>0.48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0.46</v>
      </c>
      <c r="C13059">
        <v>0.46</v>
      </c>
      <c r="D13059">
        <v>0.46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0.42</v>
      </c>
      <c r="C13060">
        <v>0.42</v>
      </c>
      <c r="D13060">
        <v>0.42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0.4</v>
      </c>
      <c r="C13061">
        <v>0.4</v>
      </c>
      <c r="D13061">
        <v>0.4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0.38</v>
      </c>
      <c r="C13062">
        <v>0.38</v>
      </c>
      <c r="D13062">
        <v>0.38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0.34</v>
      </c>
      <c r="C13063">
        <v>0.34</v>
      </c>
      <c r="D13063">
        <v>0.34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0.32</v>
      </c>
      <c r="C13064">
        <v>0.32</v>
      </c>
      <c r="D13064">
        <v>0.32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0.31</v>
      </c>
      <c r="C13065">
        <v>0.31</v>
      </c>
      <c r="D13065">
        <v>0.31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0.27</v>
      </c>
      <c r="C13066">
        <v>0.27</v>
      </c>
      <c r="D13066">
        <v>0.27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0.26</v>
      </c>
      <c r="C13067">
        <v>0.26</v>
      </c>
      <c r="D13067">
        <v>0.26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0.26</v>
      </c>
      <c r="C13068">
        <v>0.26</v>
      </c>
      <c r="D13068">
        <v>0.26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0.26</v>
      </c>
      <c r="C13069">
        <v>0.26</v>
      </c>
      <c r="D13069">
        <v>0.26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0.26</v>
      </c>
      <c r="C13070">
        <v>0.26</v>
      </c>
      <c r="D13070">
        <v>0.26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0.24</v>
      </c>
      <c r="C13071">
        <v>0.24</v>
      </c>
      <c r="D13071">
        <v>0.24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0.23</v>
      </c>
      <c r="C13072">
        <v>0.23</v>
      </c>
      <c r="D13072">
        <v>0.23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0.2</v>
      </c>
      <c r="C13073">
        <v>0.2</v>
      </c>
      <c r="D13073">
        <v>0.2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0.2</v>
      </c>
      <c r="C13074">
        <v>0.2</v>
      </c>
      <c r="D13074">
        <v>0.2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0.2</v>
      </c>
      <c r="C13075">
        <v>0.2</v>
      </c>
      <c r="D13075">
        <v>0.2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0.2</v>
      </c>
      <c r="C13076">
        <v>0.2</v>
      </c>
      <c r="D13076">
        <v>0.2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0.19</v>
      </c>
      <c r="C13077">
        <v>0.19</v>
      </c>
      <c r="D13077">
        <v>0.19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0.18</v>
      </c>
      <c r="C13078">
        <v>0.18</v>
      </c>
      <c r="D13078">
        <v>0.18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0.15</v>
      </c>
      <c r="C13079">
        <v>0.15</v>
      </c>
      <c r="D13079">
        <v>0.15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0.15</v>
      </c>
      <c r="C13080">
        <v>0.15</v>
      </c>
      <c r="D13080">
        <v>0.15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0.15</v>
      </c>
      <c r="C13081">
        <v>0.15</v>
      </c>
      <c r="D13081">
        <v>0.15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0.15</v>
      </c>
      <c r="C13082">
        <v>0.15</v>
      </c>
      <c r="D13082">
        <v>0.15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0.14</v>
      </c>
      <c r="C13083">
        <v>0.14</v>
      </c>
      <c r="D13083">
        <v>0.14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0.13</v>
      </c>
      <c r="C13084">
        <v>0.13</v>
      </c>
      <c r="D13084">
        <v>0.13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0.11</v>
      </c>
      <c r="C13085">
        <v>0.11</v>
      </c>
      <c r="D13085">
        <v>0.11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0.1</v>
      </c>
      <c r="C13086">
        <v>0.1</v>
      </c>
      <c r="D13086">
        <v>0.1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0.09</v>
      </c>
      <c r="C13087">
        <v>0.09</v>
      </c>
      <c r="D13087">
        <v>0.09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0.08</v>
      </c>
      <c r="C13088">
        <v>0.08</v>
      </c>
      <c r="D13088">
        <v>0.08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0.07</v>
      </c>
      <c r="C13089">
        <v>0.07</v>
      </c>
      <c r="D13089">
        <v>0.07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0.06</v>
      </c>
      <c r="C13090">
        <v>0.06</v>
      </c>
      <c r="D13090">
        <v>0.06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0.05</v>
      </c>
      <c r="C13091">
        <v>0.05</v>
      </c>
      <c r="D13091">
        <v>0.05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0.05</v>
      </c>
      <c r="C13092">
        <v>0.05</v>
      </c>
      <c r="D13092">
        <v>0.05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0.05</v>
      </c>
      <c r="C13093">
        <v>0.05</v>
      </c>
      <c r="D13093">
        <v>0.05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0.05</v>
      </c>
      <c r="C13094">
        <v>0.05</v>
      </c>
      <c r="D13094">
        <v>0.05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0.04</v>
      </c>
      <c r="C13095">
        <v>0.04</v>
      </c>
      <c r="D13095">
        <v>0.04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0.04</v>
      </c>
      <c r="C13096">
        <v>0.04</v>
      </c>
      <c r="D13096">
        <v>0.04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0.04</v>
      </c>
      <c r="C13097">
        <v>0.04</v>
      </c>
      <c r="D13097">
        <v>0.04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0.04</v>
      </c>
      <c r="C13098">
        <v>0.04</v>
      </c>
      <c r="D13098">
        <v>0.04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0.04</v>
      </c>
      <c r="C13099">
        <v>0.04</v>
      </c>
      <c r="D13099">
        <v>0.04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0.04</v>
      </c>
      <c r="C13100">
        <v>0.04</v>
      </c>
      <c r="D13100">
        <v>0.04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0.03</v>
      </c>
      <c r="C13101">
        <v>0.03</v>
      </c>
      <c r="D13101">
        <v>0.03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0.02</v>
      </c>
      <c r="C13102">
        <v>0.02</v>
      </c>
      <c r="D13102">
        <v>0.02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0.02</v>
      </c>
      <c r="C13103">
        <v>0.02</v>
      </c>
      <c r="D13103">
        <v>0.02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0.02</v>
      </c>
      <c r="C13104">
        <v>0.02</v>
      </c>
      <c r="D13104">
        <v>0.02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0.02</v>
      </c>
      <c r="C13105">
        <v>0.02</v>
      </c>
      <c r="D13105">
        <v>0.02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0.02</v>
      </c>
      <c r="C13106">
        <v>0.02</v>
      </c>
      <c r="D13106">
        <v>0.02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0.01</v>
      </c>
      <c r="C13107">
        <v>0.01</v>
      </c>
      <c r="D13107">
        <v>0.01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0.01</v>
      </c>
      <c r="C13108">
        <v>0.01</v>
      </c>
      <c r="D13108">
        <v>0.01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0.01</v>
      </c>
      <c r="C13109">
        <v>0.01</v>
      </c>
      <c r="D13109">
        <v>0.01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0.01</v>
      </c>
      <c r="C13110">
        <v>0.01</v>
      </c>
      <c r="D13110">
        <v>0.01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0.01</v>
      </c>
      <c r="C13111">
        <v>0.01</v>
      </c>
      <c r="D13111">
        <v>0.01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0.02</v>
      </c>
      <c r="C13112">
        <v>0.02</v>
      </c>
      <c r="D13112">
        <v>0.02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0.02</v>
      </c>
      <c r="C13113">
        <v>0.02</v>
      </c>
      <c r="D13113">
        <v>0.02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0.02</v>
      </c>
      <c r="C13114">
        <v>0.02</v>
      </c>
      <c r="D13114">
        <v>0.02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0.02</v>
      </c>
      <c r="C13115">
        <v>0.02</v>
      </c>
      <c r="D13115">
        <v>0.02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0.02</v>
      </c>
      <c r="C13116">
        <v>0.02</v>
      </c>
      <c r="D13116">
        <v>0.02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0.02</v>
      </c>
      <c r="C13117">
        <v>0.02</v>
      </c>
      <c r="D13117">
        <v>0.02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0.02</v>
      </c>
      <c r="C13118">
        <v>0.02</v>
      </c>
      <c r="D13118">
        <v>0.02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0.02</v>
      </c>
      <c r="C13119">
        <v>0.02</v>
      </c>
      <c r="D13119">
        <v>0.02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0.02</v>
      </c>
      <c r="C13120">
        <v>0.02</v>
      </c>
      <c r="D13120">
        <v>0.02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0.02</v>
      </c>
      <c r="C13121">
        <v>0.02</v>
      </c>
      <c r="D13121">
        <v>0.02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0.02</v>
      </c>
      <c r="C13122">
        <v>0.02</v>
      </c>
      <c r="D13122">
        <v>0.02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0.02</v>
      </c>
      <c r="C13123">
        <v>0.02</v>
      </c>
      <c r="D13123">
        <v>0.02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0.02</v>
      </c>
      <c r="C13124">
        <v>0.02</v>
      </c>
      <c r="D13124">
        <v>0.02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0.02</v>
      </c>
      <c r="C13125">
        <v>0.02</v>
      </c>
      <c r="D13125">
        <v>0.02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0.02</v>
      </c>
      <c r="C13126">
        <v>0.02</v>
      </c>
      <c r="D13126">
        <v>0.02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0.02</v>
      </c>
      <c r="C13127">
        <v>0.02</v>
      </c>
      <c r="D13127">
        <v>0.02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0.02</v>
      </c>
      <c r="C13128">
        <v>0.02</v>
      </c>
      <c r="D13128">
        <v>0.02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0.03</v>
      </c>
      <c r="C13129">
        <v>0.03</v>
      </c>
      <c r="D13129">
        <v>0.03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0.04</v>
      </c>
      <c r="C13130">
        <v>0.04</v>
      </c>
      <c r="D13130">
        <v>0.04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0.04</v>
      </c>
      <c r="C13131">
        <v>0.04</v>
      </c>
      <c r="D13131">
        <v>0.04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0.04</v>
      </c>
      <c r="C13132">
        <v>0.04</v>
      </c>
      <c r="D13132">
        <v>0.04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0.04</v>
      </c>
      <c r="C13133">
        <v>0.04</v>
      </c>
      <c r="D13133">
        <v>0.04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0.04</v>
      </c>
      <c r="C13134">
        <v>0.04</v>
      </c>
      <c r="D13134">
        <v>0.04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0.04</v>
      </c>
      <c r="C13135">
        <v>0.04</v>
      </c>
      <c r="D13135">
        <v>0.04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0.04</v>
      </c>
      <c r="C13136">
        <v>0.04</v>
      </c>
      <c r="D13136">
        <v>0.04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0.03</v>
      </c>
      <c r="C13137">
        <v>0.03</v>
      </c>
      <c r="D13137">
        <v>0.03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0.02</v>
      </c>
      <c r="C13138">
        <v>0.02</v>
      </c>
      <c r="D13138">
        <v>0.02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0.02</v>
      </c>
      <c r="C13139">
        <v>0.02</v>
      </c>
      <c r="D13139">
        <v>0.02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0.02</v>
      </c>
      <c r="C13140">
        <v>0.02</v>
      </c>
      <c r="D13140">
        <v>0.02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0.02</v>
      </c>
      <c r="C13141">
        <v>0.02</v>
      </c>
      <c r="D13141">
        <v>0.02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0.02</v>
      </c>
      <c r="C13142">
        <v>0.02</v>
      </c>
      <c r="D13142">
        <v>0.02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0.02</v>
      </c>
      <c r="C13143">
        <v>0.02</v>
      </c>
      <c r="D13143">
        <v>0.02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0.03</v>
      </c>
      <c r="C13144">
        <v>0.03</v>
      </c>
      <c r="D13144">
        <v>0.03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0.04</v>
      </c>
      <c r="C13145">
        <v>0.04</v>
      </c>
      <c r="D13145">
        <v>0.04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0.04</v>
      </c>
      <c r="C13146">
        <v>0.04</v>
      </c>
      <c r="D13146">
        <v>0.04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0.04</v>
      </c>
      <c r="C13147">
        <v>0.04</v>
      </c>
      <c r="D13147">
        <v>0.04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0.04</v>
      </c>
      <c r="C13148">
        <v>0.04</v>
      </c>
      <c r="D13148">
        <v>0.04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0.04</v>
      </c>
      <c r="C13149">
        <v>0.04</v>
      </c>
      <c r="D13149">
        <v>0.04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0.04</v>
      </c>
      <c r="C13150">
        <v>0.04</v>
      </c>
      <c r="D13150">
        <v>0.04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0.04</v>
      </c>
      <c r="C13151">
        <v>0.04</v>
      </c>
      <c r="D13151">
        <v>0.04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0.04</v>
      </c>
      <c r="C13152">
        <v>0.04</v>
      </c>
      <c r="D13152">
        <v>0.04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0.04</v>
      </c>
      <c r="C13153">
        <v>0.04</v>
      </c>
      <c r="D13153">
        <v>0.04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0.05</v>
      </c>
      <c r="C13154">
        <v>0.05</v>
      </c>
      <c r="D13154">
        <v>0.05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0.05</v>
      </c>
      <c r="C13155">
        <v>0.05</v>
      </c>
      <c r="D13155">
        <v>0.05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0.05</v>
      </c>
      <c r="C13156">
        <v>0.05</v>
      </c>
      <c r="D13156">
        <v>0.05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0.05</v>
      </c>
      <c r="C13157">
        <v>0.05</v>
      </c>
      <c r="D13157">
        <v>0.05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0.04</v>
      </c>
      <c r="C13158">
        <v>0.04</v>
      </c>
      <c r="D13158">
        <v>0.04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0.04</v>
      </c>
      <c r="C13159">
        <v>0.04</v>
      </c>
      <c r="D13159">
        <v>0.04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0.04</v>
      </c>
      <c r="C13160">
        <v>0.04</v>
      </c>
      <c r="D13160">
        <v>0.04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0.04</v>
      </c>
      <c r="C13161">
        <v>0.04</v>
      </c>
      <c r="D13161">
        <v>0.04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0.04</v>
      </c>
      <c r="C13162">
        <v>0.04</v>
      </c>
      <c r="D13162">
        <v>0.04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0.05</v>
      </c>
      <c r="C13163">
        <v>0.05</v>
      </c>
      <c r="D13163">
        <v>0.05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0.04</v>
      </c>
      <c r="C13164">
        <v>0.04</v>
      </c>
      <c r="D13164">
        <v>0.04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0.04</v>
      </c>
      <c r="C13165">
        <v>0.04</v>
      </c>
      <c r="D13165">
        <v>0.04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0.04</v>
      </c>
      <c r="C13166">
        <v>0.04</v>
      </c>
      <c r="D13166">
        <v>0.04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0.04</v>
      </c>
      <c r="C13167">
        <v>0.04</v>
      </c>
      <c r="D13167">
        <v>0.04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0.04</v>
      </c>
      <c r="C13168">
        <v>0.04</v>
      </c>
      <c r="D13168">
        <v>0.04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0.04</v>
      </c>
      <c r="C13169">
        <v>0.04</v>
      </c>
      <c r="D13169">
        <v>0.04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0.04</v>
      </c>
      <c r="C13170">
        <v>0.04</v>
      </c>
      <c r="D13170">
        <v>0.04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0.04</v>
      </c>
      <c r="C13171">
        <v>0.04</v>
      </c>
      <c r="D13171">
        <v>0.04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0.04</v>
      </c>
      <c r="C13172">
        <v>0.04</v>
      </c>
      <c r="D13172">
        <v>0.04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0.04</v>
      </c>
      <c r="C13173">
        <v>0.04</v>
      </c>
      <c r="D13173">
        <v>0.04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0.04</v>
      </c>
      <c r="C13174">
        <v>0.04</v>
      </c>
      <c r="D13174">
        <v>0.04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0.04</v>
      </c>
      <c r="C13175">
        <v>0.04</v>
      </c>
      <c r="D13175">
        <v>0.04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0.04</v>
      </c>
      <c r="C13176">
        <v>0.04</v>
      </c>
      <c r="D13176">
        <v>0.04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0.04</v>
      </c>
      <c r="C13177">
        <v>0.04</v>
      </c>
      <c r="D13177">
        <v>0.04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0.05</v>
      </c>
      <c r="C13178">
        <v>0.05</v>
      </c>
      <c r="D13178">
        <v>0.05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0.04</v>
      </c>
      <c r="C13179">
        <v>0.04</v>
      </c>
      <c r="D13179">
        <v>0.04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0.04</v>
      </c>
      <c r="C13180">
        <v>0.04</v>
      </c>
      <c r="D13180">
        <v>0.04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0.04</v>
      </c>
      <c r="C13181">
        <v>0.04</v>
      </c>
      <c r="D13181">
        <v>0.04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0.04</v>
      </c>
      <c r="C13182">
        <v>0.04</v>
      </c>
      <c r="D13182">
        <v>0.04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0.04</v>
      </c>
      <c r="C13183">
        <v>0.04</v>
      </c>
      <c r="D13183">
        <v>0.04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0.04</v>
      </c>
      <c r="C13184">
        <v>0.04</v>
      </c>
      <c r="D13184">
        <v>0.04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0.04</v>
      </c>
      <c r="C13185">
        <v>0.04</v>
      </c>
      <c r="D13185">
        <v>0.04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0.04</v>
      </c>
      <c r="C13186">
        <v>0.04</v>
      </c>
      <c r="D13186">
        <v>0.04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0.05</v>
      </c>
      <c r="C13187">
        <v>0.05</v>
      </c>
      <c r="D13187">
        <v>0.05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0.04</v>
      </c>
      <c r="C13188">
        <v>0.04</v>
      </c>
      <c r="D13188">
        <v>0.04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0.04</v>
      </c>
      <c r="C13189">
        <v>0.04</v>
      </c>
      <c r="D13189">
        <v>0.04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0.04</v>
      </c>
      <c r="C13190">
        <v>0.04</v>
      </c>
      <c r="D13190">
        <v>0.04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0.04</v>
      </c>
      <c r="C13191">
        <v>0.04</v>
      </c>
      <c r="D13191">
        <v>0.04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0.04</v>
      </c>
      <c r="C13192">
        <v>0.04</v>
      </c>
      <c r="D13192">
        <v>0.04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0.04</v>
      </c>
      <c r="C13193">
        <v>0.04</v>
      </c>
      <c r="D13193">
        <v>0.04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0.04</v>
      </c>
      <c r="C13194">
        <v>0.04</v>
      </c>
      <c r="D13194">
        <v>0.04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0.04</v>
      </c>
      <c r="C13195">
        <v>0.04</v>
      </c>
      <c r="D13195">
        <v>0.04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0.05</v>
      </c>
      <c r="C13196">
        <v>0.05</v>
      </c>
      <c r="D13196">
        <v>0.05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0.05</v>
      </c>
      <c r="C13197">
        <v>0.05</v>
      </c>
      <c r="D13197">
        <v>0.05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0.05</v>
      </c>
      <c r="C13198">
        <v>0.05</v>
      </c>
      <c r="D13198">
        <v>0.05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0.05</v>
      </c>
      <c r="C13199">
        <v>0.05</v>
      </c>
      <c r="D13199">
        <v>0.05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0.04</v>
      </c>
      <c r="C13200">
        <v>0.04</v>
      </c>
      <c r="D13200">
        <v>0.04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0.04</v>
      </c>
      <c r="C13201">
        <v>0.04</v>
      </c>
      <c r="D13201">
        <v>0.04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0.04</v>
      </c>
      <c r="C13202">
        <v>0.04</v>
      </c>
      <c r="D13202">
        <v>0.04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0.04</v>
      </c>
      <c r="C13203">
        <v>0.04</v>
      </c>
      <c r="D13203">
        <v>0.04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0.04</v>
      </c>
      <c r="C13204">
        <v>0.04</v>
      </c>
      <c r="D13204">
        <v>0.04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0.04</v>
      </c>
      <c r="C13205">
        <v>0.04</v>
      </c>
      <c r="D13205">
        <v>0.04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0.04</v>
      </c>
      <c r="C13206">
        <v>0.04</v>
      </c>
      <c r="D13206">
        <v>0.04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0.04</v>
      </c>
      <c r="C13207">
        <v>0.04</v>
      </c>
      <c r="D13207">
        <v>0.04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0.04</v>
      </c>
      <c r="C13208">
        <v>0.04</v>
      </c>
      <c r="D13208">
        <v>0.04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0.03</v>
      </c>
      <c r="C13209">
        <v>0.03</v>
      </c>
      <c r="D13209">
        <v>0.03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0.02</v>
      </c>
      <c r="C13210">
        <v>0.02</v>
      </c>
      <c r="D13210">
        <v>0.02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0.02</v>
      </c>
      <c r="C13211">
        <v>0.02</v>
      </c>
      <c r="D13211">
        <v>0.02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0.02</v>
      </c>
      <c r="C13212">
        <v>0.02</v>
      </c>
      <c r="D13212">
        <v>0.02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0.02</v>
      </c>
      <c r="C13213">
        <v>0.02</v>
      </c>
      <c r="D13213">
        <v>0.02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0.02</v>
      </c>
      <c r="C13214">
        <v>0.02</v>
      </c>
      <c r="D13214">
        <v>0.02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0.02</v>
      </c>
      <c r="C13215">
        <v>0.02</v>
      </c>
      <c r="D13215">
        <v>0.02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0.02</v>
      </c>
      <c r="C13216">
        <v>0.02</v>
      </c>
      <c r="D13216">
        <v>0.02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0.02</v>
      </c>
      <c r="C13217">
        <v>0.02</v>
      </c>
      <c r="D13217">
        <v>0.02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0.02</v>
      </c>
      <c r="C13218">
        <v>0.02</v>
      </c>
      <c r="D13218">
        <v>0.02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0.02</v>
      </c>
      <c r="C13219">
        <v>0.02</v>
      </c>
      <c r="D13219">
        <v>0.02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0.02</v>
      </c>
      <c r="C13220">
        <v>0.02</v>
      </c>
      <c r="D13220">
        <v>0.02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0.02</v>
      </c>
      <c r="C13221">
        <v>0.02</v>
      </c>
      <c r="D13221">
        <v>0.02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0.02</v>
      </c>
      <c r="C13222">
        <v>0.02</v>
      </c>
      <c r="D13222">
        <v>0.02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0.02</v>
      </c>
      <c r="C13223">
        <v>0.02</v>
      </c>
      <c r="D13223">
        <v>0.02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0.02</v>
      </c>
      <c r="C13224">
        <v>0.02</v>
      </c>
      <c r="D13224">
        <v>0.02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0.02</v>
      </c>
      <c r="C13225">
        <v>0.02</v>
      </c>
      <c r="D13225">
        <v>0.02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0.02</v>
      </c>
      <c r="C13226">
        <v>0.02</v>
      </c>
      <c r="D13226">
        <v>0.02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0.02</v>
      </c>
      <c r="C13227">
        <v>0.02</v>
      </c>
      <c r="D13227">
        <v>0.02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0.02</v>
      </c>
      <c r="C13228">
        <v>0.02</v>
      </c>
      <c r="D13228">
        <v>0.02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0.02</v>
      </c>
      <c r="C13229">
        <v>0.02</v>
      </c>
      <c r="D13229">
        <v>0.02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0.04</v>
      </c>
      <c r="C13230">
        <v>0.04</v>
      </c>
      <c r="D13230">
        <v>0.04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0.05</v>
      </c>
      <c r="C13231">
        <v>0.05</v>
      </c>
      <c r="D13231">
        <v>0.05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0.08</v>
      </c>
      <c r="C13232">
        <v>0.08</v>
      </c>
      <c r="D13232">
        <v>0.08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0.27</v>
      </c>
      <c r="C13233">
        <v>0.27</v>
      </c>
      <c r="D13233">
        <v>0.27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0.65</v>
      </c>
      <c r="C13234">
        <v>0.65</v>
      </c>
      <c r="D13234">
        <v>0.65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1.21</v>
      </c>
      <c r="C13235">
        <v>1.21</v>
      </c>
      <c r="D13235">
        <v>1.21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1.37</v>
      </c>
      <c r="C13236">
        <v>1.37</v>
      </c>
      <c r="D13236">
        <v>1.37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1.5</v>
      </c>
      <c r="C13237">
        <v>1.5</v>
      </c>
      <c r="D13237">
        <v>1.5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1.68</v>
      </c>
      <c r="C13238">
        <v>1.68</v>
      </c>
      <c r="D13238">
        <v>1.68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1.63</v>
      </c>
      <c r="C13239">
        <v>1.63</v>
      </c>
      <c r="D13239">
        <v>1.63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1.59</v>
      </c>
      <c r="C13240">
        <v>1.59</v>
      </c>
      <c r="D13240">
        <v>1.59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1.5</v>
      </c>
      <c r="C13241">
        <v>1.5</v>
      </c>
      <c r="D13241">
        <v>1.5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1.29</v>
      </c>
      <c r="C13242">
        <v>1.29</v>
      </c>
      <c r="D13242">
        <v>1.29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1.1</v>
      </c>
      <c r="C13243">
        <v>1.1</v>
      </c>
      <c r="D13243">
        <v>1.1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0.92</v>
      </c>
      <c r="C13244">
        <v>0.92</v>
      </c>
      <c r="D13244">
        <v>0.92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0.8</v>
      </c>
      <c r="C13245">
        <v>0.8</v>
      </c>
      <c r="D13245">
        <v>0.8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0.68</v>
      </c>
      <c r="C13246">
        <v>0.68</v>
      </c>
      <c r="D13246">
        <v>0.68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0.58</v>
      </c>
      <c r="C13247">
        <v>0.58</v>
      </c>
      <c r="D13247">
        <v>0.58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0.5</v>
      </c>
      <c r="C13248">
        <v>0.5</v>
      </c>
      <c r="D13248">
        <v>0.5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0.46</v>
      </c>
      <c r="C13249">
        <v>0.46</v>
      </c>
      <c r="D13249">
        <v>0.46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0.4</v>
      </c>
      <c r="C13250">
        <v>0.4</v>
      </c>
      <c r="D13250">
        <v>0.4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0.34</v>
      </c>
      <c r="C13251">
        <v>0.34</v>
      </c>
      <c r="D13251">
        <v>0.34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0.31</v>
      </c>
      <c r="C13252">
        <v>0.31</v>
      </c>
      <c r="D13252">
        <v>0.31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0.26</v>
      </c>
      <c r="C13253">
        <v>0.26</v>
      </c>
      <c r="D13253">
        <v>0.26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0.26</v>
      </c>
      <c r="C13254">
        <v>0.26</v>
      </c>
      <c r="D13254">
        <v>0.26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0.26</v>
      </c>
      <c r="C13255">
        <v>0.26</v>
      </c>
      <c r="D13255">
        <v>0.26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0.26</v>
      </c>
      <c r="C13256">
        <v>0.26</v>
      </c>
      <c r="D13256">
        <v>0.26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0.24</v>
      </c>
      <c r="C13257">
        <v>0.24</v>
      </c>
      <c r="D13257">
        <v>0.24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0.23</v>
      </c>
      <c r="C13258">
        <v>0.23</v>
      </c>
      <c r="D13258">
        <v>0.23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0.2</v>
      </c>
      <c r="C13259">
        <v>0.2</v>
      </c>
      <c r="D13259">
        <v>0.2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0.19</v>
      </c>
      <c r="C13260">
        <v>0.19</v>
      </c>
      <c r="D13260">
        <v>0.19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0.18</v>
      </c>
      <c r="C13261">
        <v>0.18</v>
      </c>
      <c r="D13261">
        <v>0.18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0.15</v>
      </c>
      <c r="C13262">
        <v>0.15</v>
      </c>
      <c r="D13262">
        <v>0.15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0.15</v>
      </c>
      <c r="C13263">
        <v>0.15</v>
      </c>
      <c r="D13263">
        <v>0.15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0.15</v>
      </c>
      <c r="C13264">
        <v>0.15</v>
      </c>
      <c r="D13264">
        <v>0.15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0.15</v>
      </c>
      <c r="C13265">
        <v>0.15</v>
      </c>
      <c r="D13265">
        <v>0.15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0.14</v>
      </c>
      <c r="C13266">
        <v>0.14</v>
      </c>
      <c r="D13266">
        <v>0.14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0.13</v>
      </c>
      <c r="C13267">
        <v>0.13</v>
      </c>
      <c r="D13267">
        <v>0.13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0.11</v>
      </c>
      <c r="C13268">
        <v>0.11</v>
      </c>
      <c r="D13268">
        <v>0.11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0.11</v>
      </c>
      <c r="C13269">
        <v>0.11</v>
      </c>
      <c r="D13269">
        <v>0.11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0.11</v>
      </c>
      <c r="C13270">
        <v>0.11</v>
      </c>
      <c r="D13270">
        <v>0.11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0.11</v>
      </c>
      <c r="C13271">
        <v>0.11</v>
      </c>
      <c r="D13271">
        <v>0.11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0.1</v>
      </c>
      <c r="C13272">
        <v>0.1</v>
      </c>
      <c r="D13272">
        <v>0.1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0.09</v>
      </c>
      <c r="C13273">
        <v>0.09</v>
      </c>
      <c r="D13273">
        <v>0.09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0.08</v>
      </c>
      <c r="C13274">
        <v>0.08</v>
      </c>
      <c r="D13274">
        <v>0.08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0.08</v>
      </c>
      <c r="C13275">
        <v>0.08</v>
      </c>
      <c r="D13275">
        <v>0.08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0.08</v>
      </c>
      <c r="C13276">
        <v>0.08</v>
      </c>
      <c r="D13276">
        <v>0.08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0.08</v>
      </c>
      <c r="C13277">
        <v>0.08</v>
      </c>
      <c r="D13277">
        <v>0.08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0.07</v>
      </c>
      <c r="C13278">
        <v>0.07</v>
      </c>
      <c r="D13278">
        <v>0.07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0.06</v>
      </c>
      <c r="C13279">
        <v>0.06</v>
      </c>
      <c r="D13279">
        <v>0.06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0.05</v>
      </c>
      <c r="C13280">
        <v>0.05</v>
      </c>
      <c r="D13280">
        <v>0.05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0.04</v>
      </c>
      <c r="C13281">
        <v>0.04</v>
      </c>
      <c r="D13281">
        <v>0.04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0.04</v>
      </c>
      <c r="C13282">
        <v>0.04</v>
      </c>
      <c r="D13282">
        <v>0.04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0.04</v>
      </c>
      <c r="C13283">
        <v>0.04</v>
      </c>
      <c r="D13283">
        <v>0.04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0.04</v>
      </c>
      <c r="C13284">
        <v>0.04</v>
      </c>
      <c r="D13284">
        <v>0.04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0.04</v>
      </c>
      <c r="C13285">
        <v>0.04</v>
      </c>
      <c r="D13285">
        <v>0.04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0.04</v>
      </c>
      <c r="C13286">
        <v>0.04</v>
      </c>
      <c r="D13286">
        <v>0.04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0.04</v>
      </c>
      <c r="C13287">
        <v>0.04</v>
      </c>
      <c r="D13287">
        <v>0.04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0.04</v>
      </c>
      <c r="C13288">
        <v>0.04</v>
      </c>
      <c r="D13288">
        <v>0.04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0.04</v>
      </c>
      <c r="C13289">
        <v>0.04</v>
      </c>
      <c r="D13289">
        <v>0.04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0.04</v>
      </c>
      <c r="C13290">
        <v>0.04</v>
      </c>
      <c r="D13290">
        <v>0.04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0.04</v>
      </c>
      <c r="C13291">
        <v>0.04</v>
      </c>
      <c r="D13291">
        <v>0.04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0.04</v>
      </c>
      <c r="C13292">
        <v>0.04</v>
      </c>
      <c r="D13292">
        <v>0.04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0.04</v>
      </c>
      <c r="C13293">
        <v>0.04</v>
      </c>
      <c r="D13293">
        <v>0.04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0.04</v>
      </c>
      <c r="C13294">
        <v>0.04</v>
      </c>
      <c r="D13294">
        <v>0.04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0.05</v>
      </c>
      <c r="C13295">
        <v>0.05</v>
      </c>
      <c r="D13295">
        <v>0.05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0.05</v>
      </c>
      <c r="C13296">
        <v>0.05</v>
      </c>
      <c r="D13296">
        <v>0.05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0.05</v>
      </c>
      <c r="C13297">
        <v>0.05</v>
      </c>
      <c r="D13297">
        <v>0.05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0.05</v>
      </c>
      <c r="C13298">
        <v>0.05</v>
      </c>
      <c r="D13298">
        <v>0.05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0.05</v>
      </c>
      <c r="C13299">
        <v>0.05</v>
      </c>
      <c r="D13299">
        <v>0.05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0.05</v>
      </c>
      <c r="C13300">
        <v>0.05</v>
      </c>
      <c r="D13300">
        <v>0.05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0.05</v>
      </c>
      <c r="C13301">
        <v>0.05</v>
      </c>
      <c r="D13301">
        <v>0.05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0.05</v>
      </c>
      <c r="C13302">
        <v>0.05</v>
      </c>
      <c r="D13302">
        <v>0.05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0.05</v>
      </c>
      <c r="C13303">
        <v>0.05</v>
      </c>
      <c r="D13303">
        <v>0.05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0.05</v>
      </c>
      <c r="C13304">
        <v>0.05</v>
      </c>
      <c r="D13304">
        <v>0.05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0.05</v>
      </c>
      <c r="C13305">
        <v>0.05</v>
      </c>
      <c r="D13305">
        <v>0.05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0.05</v>
      </c>
      <c r="C13306">
        <v>0.05</v>
      </c>
      <c r="D13306">
        <v>0.05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0.05</v>
      </c>
      <c r="C13307">
        <v>0.05</v>
      </c>
      <c r="D13307">
        <v>0.05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0.05</v>
      </c>
      <c r="C13308">
        <v>0.05</v>
      </c>
      <c r="D13308">
        <v>0.05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0.05</v>
      </c>
      <c r="C13309">
        <v>0.05</v>
      </c>
      <c r="D13309">
        <v>0.05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0.05</v>
      </c>
      <c r="C13310">
        <v>0.05</v>
      </c>
      <c r="D13310">
        <v>0.05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0.05</v>
      </c>
      <c r="C13311">
        <v>0.05</v>
      </c>
      <c r="D13311">
        <v>0.05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0.05</v>
      </c>
      <c r="C13312">
        <v>0.05</v>
      </c>
      <c r="D13312">
        <v>0.05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0.05</v>
      </c>
      <c r="C13313">
        <v>0.05</v>
      </c>
      <c r="D13313">
        <v>0.05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0.04</v>
      </c>
      <c r="C13314">
        <v>0.04</v>
      </c>
      <c r="D13314">
        <v>0.04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0.04</v>
      </c>
      <c r="C13315">
        <v>0.04</v>
      </c>
      <c r="D13315">
        <v>0.04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0.04</v>
      </c>
      <c r="C13316">
        <v>0.04</v>
      </c>
      <c r="D13316">
        <v>0.04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0.04</v>
      </c>
      <c r="C13317">
        <v>0.04</v>
      </c>
      <c r="D13317">
        <v>0.04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0.04</v>
      </c>
      <c r="C13318">
        <v>0.04</v>
      </c>
      <c r="D13318">
        <v>0.04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0.04</v>
      </c>
      <c r="C13319">
        <v>0.04</v>
      </c>
      <c r="D13319">
        <v>0.04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0.03</v>
      </c>
      <c r="C13320">
        <v>0.03</v>
      </c>
      <c r="D13320">
        <v>0.03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0.02</v>
      </c>
      <c r="C13321">
        <v>0.02</v>
      </c>
      <c r="D13321">
        <v>0.02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0.02</v>
      </c>
      <c r="C13322">
        <v>0.02</v>
      </c>
      <c r="D13322">
        <v>0.02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0.02</v>
      </c>
      <c r="C13323">
        <v>0.02</v>
      </c>
      <c r="D13323">
        <v>0.02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0.02</v>
      </c>
      <c r="C13324">
        <v>0.02</v>
      </c>
      <c r="D13324">
        <v>0.02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0.02</v>
      </c>
      <c r="C13325">
        <v>0.02</v>
      </c>
      <c r="D13325">
        <v>0.02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0.02</v>
      </c>
      <c r="C13326">
        <v>0.02</v>
      </c>
      <c r="D13326">
        <v>0.02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0.02</v>
      </c>
      <c r="C13327">
        <v>0.02</v>
      </c>
      <c r="D13327">
        <v>0.02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0.02</v>
      </c>
      <c r="C13328">
        <v>0.02</v>
      </c>
      <c r="D13328">
        <v>0.02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0.01</v>
      </c>
      <c r="C13329">
        <v>0.01</v>
      </c>
      <c r="D13329">
        <v>0.01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0.01</v>
      </c>
      <c r="C13330">
        <v>0.01</v>
      </c>
      <c r="D13330">
        <v>0.01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0.01</v>
      </c>
      <c r="C13331">
        <v>0.01</v>
      </c>
      <c r="D13331">
        <v>0.01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0.01</v>
      </c>
      <c r="C13332">
        <v>0.01</v>
      </c>
      <c r="D13332">
        <v>0.01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0.01</v>
      </c>
      <c r="C13333">
        <v>0.01</v>
      </c>
      <c r="D13333">
        <v>0.01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0.01</v>
      </c>
      <c r="C13334">
        <v>0.01</v>
      </c>
      <c r="D13334">
        <v>0.01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0.01</v>
      </c>
      <c r="C13335">
        <v>0.01</v>
      </c>
      <c r="D13335">
        <v>0.01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0.01</v>
      </c>
      <c r="C13336">
        <v>0.01</v>
      </c>
      <c r="D13336">
        <v>0.01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0.01</v>
      </c>
      <c r="C13337">
        <v>0.01</v>
      </c>
      <c r="D13337">
        <v>0.01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0.01</v>
      </c>
      <c r="C13338">
        <v>0.01</v>
      </c>
      <c r="D13338">
        <v>0.01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0.01</v>
      </c>
      <c r="C13339">
        <v>0.01</v>
      </c>
      <c r="D13339">
        <v>0.01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0.01</v>
      </c>
      <c r="C13340">
        <v>0.01</v>
      </c>
      <c r="D13340">
        <v>0.01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0.01</v>
      </c>
      <c r="C13341">
        <v>0.01</v>
      </c>
      <c r="D13341">
        <v>0.01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0.01</v>
      </c>
      <c r="C13342">
        <v>0.01</v>
      </c>
      <c r="D13342">
        <v>0.01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0.01</v>
      </c>
      <c r="C13343">
        <v>0.01</v>
      </c>
      <c r="D13343">
        <v>0.01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0.01</v>
      </c>
      <c r="C13344">
        <v>0.01</v>
      </c>
      <c r="D13344">
        <v>0.01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0.01</v>
      </c>
      <c r="C13345">
        <v>0.01</v>
      </c>
      <c r="D13345">
        <v>0.01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0.01</v>
      </c>
      <c r="C13346">
        <v>0.01</v>
      </c>
      <c r="D13346">
        <v>0.01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0.01</v>
      </c>
      <c r="C13352">
        <v>0.01</v>
      </c>
      <c r="D13352">
        <v>0.01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0.01</v>
      </c>
      <c r="C13353">
        <v>0.01</v>
      </c>
      <c r="D13353">
        <v>0.01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0.01</v>
      </c>
      <c r="C13354">
        <v>0.01</v>
      </c>
      <c r="D13354">
        <v>0.01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0.01</v>
      </c>
      <c r="C13355">
        <v>0.01</v>
      </c>
      <c r="D13355">
        <v>0.01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0.01</v>
      </c>
      <c r="C13356">
        <v>0.01</v>
      </c>
      <c r="D13356">
        <v>0.01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0.01</v>
      </c>
      <c r="C13357">
        <v>0.01</v>
      </c>
      <c r="D13357">
        <v>0.01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0.01</v>
      </c>
      <c r="C13358">
        <v>0.01</v>
      </c>
      <c r="D13358">
        <v>0.01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D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D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D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D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D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D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D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D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D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D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D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D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D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D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0.01</v>
      </c>
      <c r="C13519">
        <v>0.01</v>
      </c>
      <c r="D13519">
        <v>0.01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0.02</v>
      </c>
      <c r="C13520">
        <v>0.02</v>
      </c>
      <c r="D13520">
        <v>0.02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0.18</v>
      </c>
      <c r="C13521">
        <v>0.18</v>
      </c>
      <c r="D13521">
        <v>0.18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0.55</v>
      </c>
      <c r="C13522">
        <v>0.55</v>
      </c>
      <c r="D13522">
        <v>0.55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1.21</v>
      </c>
      <c r="C13523">
        <v>1.21</v>
      </c>
      <c r="D13523">
        <v>1.21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1.78</v>
      </c>
      <c r="C13524">
        <v>1.78</v>
      </c>
      <c r="D13524">
        <v>1.78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2.54</v>
      </c>
      <c r="C13525">
        <v>2.54</v>
      </c>
      <c r="D13525">
        <v>2.54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3.4</v>
      </c>
      <c r="C13526">
        <v>3.4</v>
      </c>
      <c r="D13526">
        <v>3.4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4.33</v>
      </c>
      <c r="C13527">
        <v>4.33</v>
      </c>
      <c r="D13527">
        <v>4.33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5.4</v>
      </c>
      <c r="C13528">
        <v>5.4</v>
      </c>
      <c r="D13528">
        <v>5.4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6.51</v>
      </c>
      <c r="C13529">
        <v>6.51</v>
      </c>
      <c r="D13529">
        <v>6.51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6.95</v>
      </c>
      <c r="C13530">
        <v>6.95</v>
      </c>
      <c r="D13530">
        <v>6.95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7.4</v>
      </c>
      <c r="C13531">
        <v>7.4</v>
      </c>
      <c r="D13531">
        <v>7.4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7.87</v>
      </c>
      <c r="C13532">
        <v>7.87</v>
      </c>
      <c r="D13532">
        <v>7.87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9.51</v>
      </c>
      <c r="C13533">
        <v>9.51</v>
      </c>
      <c r="D13533">
        <v>9.51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11.34</v>
      </c>
      <c r="C13534">
        <v>11.34</v>
      </c>
      <c r="D13534">
        <v>11.34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13.54</v>
      </c>
      <c r="C13535">
        <v>13.54</v>
      </c>
      <c r="D13535">
        <v>13.54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11.64</v>
      </c>
      <c r="C13536">
        <v>11.64</v>
      </c>
      <c r="D13536">
        <v>11.64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9.91</v>
      </c>
      <c r="C13537">
        <v>9.91</v>
      </c>
      <c r="D13537">
        <v>9.91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8.35</v>
      </c>
      <c r="C13538">
        <v>8.35</v>
      </c>
      <c r="D13538">
        <v>8.35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6.51</v>
      </c>
      <c r="C13539">
        <v>6.51</v>
      </c>
      <c r="D13539">
        <v>6.51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5.03</v>
      </c>
      <c r="C13540">
        <v>5.03</v>
      </c>
      <c r="D13540">
        <v>5.03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3.7</v>
      </c>
      <c r="C13541">
        <v>3.7</v>
      </c>
      <c r="D13541">
        <v>3.7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3.4</v>
      </c>
      <c r="C13542">
        <v>3.4</v>
      </c>
      <c r="D13542">
        <v>3.4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3.12</v>
      </c>
      <c r="C13543">
        <v>3.12</v>
      </c>
      <c r="D13543">
        <v>3.12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2.86</v>
      </c>
      <c r="C13544">
        <v>2.86</v>
      </c>
      <c r="D13544">
        <v>2.86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2.86</v>
      </c>
      <c r="C13545">
        <v>2.86</v>
      </c>
      <c r="D13545">
        <v>2.86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2.86</v>
      </c>
      <c r="C13546">
        <v>2.86</v>
      </c>
      <c r="D13546">
        <v>2.86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2.86</v>
      </c>
      <c r="C13547">
        <v>2.86</v>
      </c>
      <c r="D13547">
        <v>2.86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2.66</v>
      </c>
      <c r="C13548">
        <v>2.66</v>
      </c>
      <c r="D13548">
        <v>2.66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2.54</v>
      </c>
      <c r="C13549">
        <v>2.54</v>
      </c>
      <c r="D13549">
        <v>2.54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2.36</v>
      </c>
      <c r="C13550">
        <v>2.36</v>
      </c>
      <c r="D13550">
        <v>2.36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2.31</v>
      </c>
      <c r="C13551">
        <v>2.31</v>
      </c>
      <c r="D13551">
        <v>2.31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2.19</v>
      </c>
      <c r="C13552">
        <v>2.19</v>
      </c>
      <c r="D13552">
        <v>2.19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2.08</v>
      </c>
      <c r="C13553">
        <v>2.08</v>
      </c>
      <c r="D13553">
        <v>2.08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1.98</v>
      </c>
      <c r="C13554">
        <v>1.98</v>
      </c>
      <c r="D13554">
        <v>1.98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1.83</v>
      </c>
      <c r="C13555">
        <v>1.83</v>
      </c>
      <c r="D13555">
        <v>1.83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1.68</v>
      </c>
      <c r="C13556">
        <v>1.68</v>
      </c>
      <c r="D13556">
        <v>1.68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1.63</v>
      </c>
      <c r="C13557">
        <v>1.63</v>
      </c>
      <c r="D13557">
        <v>1.63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1.59</v>
      </c>
      <c r="C13558">
        <v>1.59</v>
      </c>
      <c r="D13558">
        <v>1.59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1.5</v>
      </c>
      <c r="C13559">
        <v>1.5</v>
      </c>
      <c r="D13559">
        <v>1.5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1.41</v>
      </c>
      <c r="C13560">
        <v>1.41</v>
      </c>
      <c r="D13560">
        <v>1.41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1.29</v>
      </c>
      <c r="C13561">
        <v>1.29</v>
      </c>
      <c r="D13561">
        <v>1.29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1.21</v>
      </c>
      <c r="C13562">
        <v>1.21</v>
      </c>
      <c r="D13562">
        <v>1.21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1.1</v>
      </c>
      <c r="C13563">
        <v>1.1</v>
      </c>
      <c r="D13563">
        <v>1.1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0.99</v>
      </c>
      <c r="C13564">
        <v>0.99</v>
      </c>
      <c r="D13564">
        <v>0.99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0.92</v>
      </c>
      <c r="C13565">
        <v>0.92</v>
      </c>
      <c r="D13565">
        <v>0.92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0.92</v>
      </c>
      <c r="C13566">
        <v>0.92</v>
      </c>
      <c r="D13566">
        <v>0.92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0.92</v>
      </c>
      <c r="C13567">
        <v>0.92</v>
      </c>
      <c r="D13567">
        <v>0.92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0.92</v>
      </c>
      <c r="C13568">
        <v>0.92</v>
      </c>
      <c r="D13568">
        <v>0.92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1.63</v>
      </c>
      <c r="C13569">
        <v>1.63</v>
      </c>
      <c r="D13569">
        <v>1.63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2.66</v>
      </c>
      <c r="C13570">
        <v>2.66</v>
      </c>
      <c r="D13570">
        <v>2.66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4.01</v>
      </c>
      <c r="C13571">
        <v>4.01</v>
      </c>
      <c r="D13571">
        <v>4.01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3.12</v>
      </c>
      <c r="C13572">
        <v>3.12</v>
      </c>
      <c r="D13572">
        <v>3.12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2.36</v>
      </c>
      <c r="C13573">
        <v>2.36</v>
      </c>
      <c r="D13573">
        <v>2.36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1.68</v>
      </c>
      <c r="C13574">
        <v>1.68</v>
      </c>
      <c r="D13574">
        <v>1.68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1.59</v>
      </c>
      <c r="C13575">
        <v>1.59</v>
      </c>
      <c r="D13575">
        <v>1.59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1.46</v>
      </c>
      <c r="C13576">
        <v>1.46</v>
      </c>
      <c r="D13576">
        <v>1.46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1.37</v>
      </c>
      <c r="C13577">
        <v>1.37</v>
      </c>
      <c r="D13577">
        <v>1.37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1.37</v>
      </c>
      <c r="C13578">
        <v>1.37</v>
      </c>
      <c r="D13578">
        <v>1.37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1.37</v>
      </c>
      <c r="C13579">
        <v>1.37</v>
      </c>
      <c r="D13579">
        <v>1.37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1.37</v>
      </c>
      <c r="C13580">
        <v>1.37</v>
      </c>
      <c r="D13580">
        <v>1.37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1.25</v>
      </c>
      <c r="C13581">
        <v>1.25</v>
      </c>
      <c r="D13581">
        <v>1.25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1.13</v>
      </c>
      <c r="C13582">
        <v>1.13</v>
      </c>
      <c r="D13582">
        <v>1.13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1.06</v>
      </c>
      <c r="C13583">
        <v>1.06</v>
      </c>
      <c r="D13583">
        <v>1.06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0.99</v>
      </c>
      <c r="C13584">
        <v>0.99</v>
      </c>
      <c r="D13584">
        <v>0.99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0.96</v>
      </c>
      <c r="C13585">
        <v>0.96</v>
      </c>
      <c r="D13585">
        <v>0.96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0.92</v>
      </c>
      <c r="C13586">
        <v>0.92</v>
      </c>
      <c r="D13586">
        <v>0.92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0.83</v>
      </c>
      <c r="C13587">
        <v>0.83</v>
      </c>
      <c r="D13587">
        <v>0.83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0.74</v>
      </c>
      <c r="C13588">
        <v>0.74</v>
      </c>
      <c r="D13588">
        <v>0.74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0.68</v>
      </c>
      <c r="C13589">
        <v>0.68</v>
      </c>
      <c r="D13589">
        <v>0.68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0.68</v>
      </c>
      <c r="C13590">
        <v>0.68</v>
      </c>
      <c r="D13590">
        <v>0.68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0.68</v>
      </c>
      <c r="C13591">
        <v>0.68</v>
      </c>
      <c r="D13591">
        <v>0.68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0.68</v>
      </c>
      <c r="C13592">
        <v>0.68</v>
      </c>
      <c r="D13592">
        <v>0.68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0.65</v>
      </c>
      <c r="C13593">
        <v>0.65</v>
      </c>
      <c r="D13593">
        <v>0.65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0.6</v>
      </c>
      <c r="C13594">
        <v>0.6</v>
      </c>
      <c r="D13594">
        <v>0.6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0.58</v>
      </c>
      <c r="C13595">
        <v>0.58</v>
      </c>
      <c r="D13595">
        <v>0.58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0.55</v>
      </c>
      <c r="C13596">
        <v>0.55</v>
      </c>
      <c r="D13596">
        <v>0.55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0.5</v>
      </c>
      <c r="C13597">
        <v>0.5</v>
      </c>
      <c r="D13597">
        <v>0.5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0.48</v>
      </c>
      <c r="C13598">
        <v>0.48</v>
      </c>
      <c r="D13598">
        <v>0.48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0.46</v>
      </c>
      <c r="C13599">
        <v>0.46</v>
      </c>
      <c r="D13599">
        <v>0.46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0.42</v>
      </c>
      <c r="C13600">
        <v>0.42</v>
      </c>
      <c r="D13600">
        <v>0.42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0.4</v>
      </c>
      <c r="C13601">
        <v>0.4</v>
      </c>
      <c r="D13601">
        <v>0.4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0.38</v>
      </c>
      <c r="C13602">
        <v>0.38</v>
      </c>
      <c r="D13602">
        <v>0.38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0.34</v>
      </c>
      <c r="C13603">
        <v>0.34</v>
      </c>
      <c r="D13603">
        <v>0.34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0.32</v>
      </c>
      <c r="C13604">
        <v>0.32</v>
      </c>
      <c r="D13604">
        <v>0.32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0.31</v>
      </c>
      <c r="C13605">
        <v>0.31</v>
      </c>
      <c r="D13605">
        <v>0.31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0.27</v>
      </c>
      <c r="C13606">
        <v>0.27</v>
      </c>
      <c r="D13606">
        <v>0.27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0.26</v>
      </c>
      <c r="C13607">
        <v>0.26</v>
      </c>
      <c r="D13607">
        <v>0.26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0.23</v>
      </c>
      <c r="C13608">
        <v>0.23</v>
      </c>
      <c r="D13608">
        <v>0.23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0.19</v>
      </c>
      <c r="C13609">
        <v>0.19</v>
      </c>
      <c r="D13609">
        <v>0.19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0.15</v>
      </c>
      <c r="C13610">
        <v>0.15</v>
      </c>
      <c r="D13610">
        <v>0.15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0.18</v>
      </c>
      <c r="C13611">
        <v>0.18</v>
      </c>
      <c r="D13611">
        <v>0.18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0.19</v>
      </c>
      <c r="C13612">
        <v>0.19</v>
      </c>
      <c r="D13612">
        <v>0.19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0.2</v>
      </c>
      <c r="C13613">
        <v>0.2</v>
      </c>
      <c r="D13613">
        <v>0.2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0.19</v>
      </c>
      <c r="C13614">
        <v>0.19</v>
      </c>
      <c r="D13614">
        <v>0.19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0.18</v>
      </c>
      <c r="C13615">
        <v>0.18</v>
      </c>
      <c r="D13615">
        <v>0.18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0.15</v>
      </c>
      <c r="C13616">
        <v>0.15</v>
      </c>
      <c r="D13616">
        <v>0.15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0.15</v>
      </c>
      <c r="C13617">
        <v>0.15</v>
      </c>
      <c r="D13617">
        <v>0.15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0.15</v>
      </c>
      <c r="C13618">
        <v>0.15</v>
      </c>
      <c r="D13618">
        <v>0.15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0.15</v>
      </c>
      <c r="C13619">
        <v>0.15</v>
      </c>
      <c r="D13619">
        <v>0.15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0.15</v>
      </c>
      <c r="C13620">
        <v>0.15</v>
      </c>
      <c r="D13620">
        <v>0.15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0.15</v>
      </c>
      <c r="C13621">
        <v>0.15</v>
      </c>
      <c r="D13621">
        <v>0.15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0.15</v>
      </c>
      <c r="C13622">
        <v>0.15</v>
      </c>
      <c r="D13622">
        <v>0.15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0.14</v>
      </c>
      <c r="C13623">
        <v>0.14</v>
      </c>
      <c r="D13623">
        <v>0.14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0.13</v>
      </c>
      <c r="C13624">
        <v>0.13</v>
      </c>
      <c r="D13624">
        <v>0.13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0.11</v>
      </c>
      <c r="C13625">
        <v>0.11</v>
      </c>
      <c r="D13625">
        <v>0.11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0.11</v>
      </c>
      <c r="C13626">
        <v>0.11</v>
      </c>
      <c r="D13626">
        <v>0.11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0.11</v>
      </c>
      <c r="C13627">
        <v>0.11</v>
      </c>
      <c r="D13627">
        <v>0.11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0.11</v>
      </c>
      <c r="C13628">
        <v>0.11</v>
      </c>
      <c r="D13628">
        <v>0.11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0.11</v>
      </c>
      <c r="C13629">
        <v>0.11</v>
      </c>
      <c r="D13629">
        <v>0.11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0.11</v>
      </c>
      <c r="C13630">
        <v>0.11</v>
      </c>
      <c r="D13630">
        <v>0.11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0.11</v>
      </c>
      <c r="C13631">
        <v>0.11</v>
      </c>
      <c r="D13631">
        <v>0.11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0.11</v>
      </c>
      <c r="C13632">
        <v>0.11</v>
      </c>
      <c r="D13632">
        <v>0.11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0.11</v>
      </c>
      <c r="C13633">
        <v>0.11</v>
      </c>
      <c r="D13633">
        <v>0.11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0.11</v>
      </c>
      <c r="C13634">
        <v>0.11</v>
      </c>
      <c r="D13634">
        <v>0.11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0.11</v>
      </c>
      <c r="C13635">
        <v>0.11</v>
      </c>
      <c r="D13635">
        <v>0.11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0.11</v>
      </c>
      <c r="C13636">
        <v>0.11</v>
      </c>
      <c r="D13636">
        <v>0.11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0.11</v>
      </c>
      <c r="C13637">
        <v>0.11</v>
      </c>
      <c r="D13637">
        <v>0.11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0.1</v>
      </c>
      <c r="C13638">
        <v>0.1</v>
      </c>
      <c r="D13638">
        <v>0.1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0.09</v>
      </c>
      <c r="C13639">
        <v>0.09</v>
      </c>
      <c r="D13639">
        <v>0.09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0.08</v>
      </c>
      <c r="C13640">
        <v>0.08</v>
      </c>
      <c r="D13640">
        <v>0.08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0.07</v>
      </c>
      <c r="C13641">
        <v>0.07</v>
      </c>
      <c r="D13641">
        <v>0.07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0.06</v>
      </c>
      <c r="C13642">
        <v>0.06</v>
      </c>
      <c r="D13642">
        <v>0.06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0.05</v>
      </c>
      <c r="C13643">
        <v>0.05</v>
      </c>
      <c r="D13643">
        <v>0.05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0.05</v>
      </c>
      <c r="C13644">
        <v>0.05</v>
      </c>
      <c r="D13644">
        <v>0.05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0.05</v>
      </c>
      <c r="C13645">
        <v>0.05</v>
      </c>
      <c r="D13645">
        <v>0.05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0.05</v>
      </c>
      <c r="C13646">
        <v>0.05</v>
      </c>
      <c r="D13646">
        <v>0.05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0.04</v>
      </c>
      <c r="C13647">
        <v>0.04</v>
      </c>
      <c r="D13647">
        <v>0.04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0.04</v>
      </c>
      <c r="C13648">
        <v>0.04</v>
      </c>
      <c r="D13648">
        <v>0.04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0.04</v>
      </c>
      <c r="C13649">
        <v>0.04</v>
      </c>
      <c r="D13649">
        <v>0.04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0.04</v>
      </c>
      <c r="C13650">
        <v>0.04</v>
      </c>
      <c r="D13650">
        <v>0.04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0.04</v>
      </c>
      <c r="C13651">
        <v>0.04</v>
      </c>
      <c r="D13651">
        <v>0.04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0.04</v>
      </c>
      <c r="C13652">
        <v>0.04</v>
      </c>
      <c r="D13652">
        <v>0.04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0.04</v>
      </c>
      <c r="C13653">
        <v>0.04</v>
      </c>
      <c r="D13653">
        <v>0.04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0.04</v>
      </c>
      <c r="C13654">
        <v>0.04</v>
      </c>
      <c r="D13654">
        <v>0.04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0.04</v>
      </c>
      <c r="C13655">
        <v>0.04</v>
      </c>
      <c r="D13655">
        <v>0.04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0.04</v>
      </c>
      <c r="C13656">
        <v>0.04</v>
      </c>
      <c r="D13656">
        <v>0.04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0.04</v>
      </c>
      <c r="C13657">
        <v>0.04</v>
      </c>
      <c r="D13657">
        <v>0.04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0.04</v>
      </c>
      <c r="C13658">
        <v>0.04</v>
      </c>
      <c r="D13658">
        <v>0.04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0.03</v>
      </c>
      <c r="C13659">
        <v>0.03</v>
      </c>
      <c r="D13659">
        <v>0.03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0.02</v>
      </c>
      <c r="C13660">
        <v>0.02</v>
      </c>
      <c r="D13660">
        <v>0.02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0.02</v>
      </c>
      <c r="C13661">
        <v>0.02</v>
      </c>
      <c r="D13661">
        <v>0.02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0.02</v>
      </c>
      <c r="C13662">
        <v>0.02</v>
      </c>
      <c r="D13662">
        <v>0.02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0.02</v>
      </c>
      <c r="C13663">
        <v>0.02</v>
      </c>
      <c r="D13663">
        <v>0.02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0.02</v>
      </c>
      <c r="C13664">
        <v>0.02</v>
      </c>
      <c r="D13664">
        <v>0.02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0.02</v>
      </c>
      <c r="C13665">
        <v>0.02</v>
      </c>
      <c r="D13665">
        <v>0.02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0.03</v>
      </c>
      <c r="C13666">
        <v>0.03</v>
      </c>
      <c r="D13666">
        <v>0.03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0.04</v>
      </c>
      <c r="C13667">
        <v>0.04</v>
      </c>
      <c r="D13667">
        <v>0.04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0.04</v>
      </c>
      <c r="C13668">
        <v>0.04</v>
      </c>
      <c r="D13668">
        <v>0.04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0.04</v>
      </c>
      <c r="C13669">
        <v>0.04</v>
      </c>
      <c r="D13669">
        <v>0.04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0.04</v>
      </c>
      <c r="C13670">
        <v>0.04</v>
      </c>
      <c r="D13670">
        <v>0.04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0.04</v>
      </c>
      <c r="C13671">
        <v>0.04</v>
      </c>
      <c r="D13671">
        <v>0.04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0.04</v>
      </c>
      <c r="C13672">
        <v>0.04</v>
      </c>
      <c r="D13672">
        <v>0.04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0.04</v>
      </c>
      <c r="C13673">
        <v>0.04</v>
      </c>
      <c r="D13673">
        <v>0.04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0.04</v>
      </c>
      <c r="C13674">
        <v>0.04</v>
      </c>
      <c r="D13674">
        <v>0.04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0.04</v>
      </c>
      <c r="C13675">
        <v>0.04</v>
      </c>
      <c r="D13675">
        <v>0.04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0.04</v>
      </c>
      <c r="C13676">
        <v>0.04</v>
      </c>
      <c r="D13676">
        <v>0.04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0.03</v>
      </c>
      <c r="C13677">
        <v>0.03</v>
      </c>
      <c r="D13677">
        <v>0.03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0.02</v>
      </c>
      <c r="C13678">
        <v>0.02</v>
      </c>
      <c r="D13678">
        <v>0.02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0.02</v>
      </c>
      <c r="C13679">
        <v>0.02</v>
      </c>
      <c r="D13679">
        <v>0.02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0.02</v>
      </c>
      <c r="C13680">
        <v>0.02</v>
      </c>
      <c r="D13680">
        <v>0.02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0.03</v>
      </c>
      <c r="C13681">
        <v>0.03</v>
      </c>
      <c r="D13681">
        <v>0.03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0.04</v>
      </c>
      <c r="C13682">
        <v>0.04</v>
      </c>
      <c r="D13682">
        <v>0.04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0.04</v>
      </c>
      <c r="C13683">
        <v>0.04</v>
      </c>
      <c r="D13683">
        <v>0.04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0.04</v>
      </c>
      <c r="C13684">
        <v>0.04</v>
      </c>
      <c r="D13684">
        <v>0.04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0.04</v>
      </c>
      <c r="C13685">
        <v>0.04</v>
      </c>
      <c r="D13685">
        <v>0.04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0.03</v>
      </c>
      <c r="C13686">
        <v>0.03</v>
      </c>
      <c r="D13686">
        <v>0.03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0.02</v>
      </c>
      <c r="C13687">
        <v>0.02</v>
      </c>
      <c r="D13687">
        <v>0.02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0.02</v>
      </c>
      <c r="C13688">
        <v>0.02</v>
      </c>
      <c r="D13688">
        <v>0.02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0.02</v>
      </c>
      <c r="C13689">
        <v>0.02</v>
      </c>
      <c r="D13689">
        <v>0.02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0.02</v>
      </c>
      <c r="C13690">
        <v>0.02</v>
      </c>
      <c r="D13690">
        <v>0.02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0.02</v>
      </c>
      <c r="C13691">
        <v>0.02</v>
      </c>
      <c r="D13691">
        <v>0.02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0.02</v>
      </c>
      <c r="C13692">
        <v>0.02</v>
      </c>
      <c r="D13692">
        <v>0.02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0.02</v>
      </c>
      <c r="C13693">
        <v>0.02</v>
      </c>
      <c r="D13693">
        <v>0.02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0.02</v>
      </c>
      <c r="C13694">
        <v>0.02</v>
      </c>
      <c r="D13694">
        <v>0.02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0.02</v>
      </c>
      <c r="C13695">
        <v>0.02</v>
      </c>
      <c r="D13695">
        <v>0.02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0.03</v>
      </c>
      <c r="C13696">
        <v>0.03</v>
      </c>
      <c r="D13696">
        <v>0.03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0.04</v>
      </c>
      <c r="C13697">
        <v>0.04</v>
      </c>
      <c r="D13697">
        <v>0.04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0.03</v>
      </c>
      <c r="C13698">
        <v>0.03</v>
      </c>
      <c r="D13698">
        <v>0.03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0.02</v>
      </c>
      <c r="C13699">
        <v>0.02</v>
      </c>
      <c r="D13699">
        <v>0.02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0.02</v>
      </c>
      <c r="C13700">
        <v>0.02</v>
      </c>
      <c r="D13700">
        <v>0.02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0.02</v>
      </c>
      <c r="C13701">
        <v>0.02</v>
      </c>
      <c r="D13701">
        <v>0.02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0.02</v>
      </c>
      <c r="C13702">
        <v>0.02</v>
      </c>
      <c r="D13702">
        <v>0.02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0.02</v>
      </c>
      <c r="C13703">
        <v>0.02</v>
      </c>
      <c r="D13703">
        <v>0.02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0.02</v>
      </c>
      <c r="C13704">
        <v>0.02</v>
      </c>
      <c r="D13704">
        <v>0.02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0.02</v>
      </c>
      <c r="C13705">
        <v>0.02</v>
      </c>
      <c r="D13705">
        <v>0.02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0.02</v>
      </c>
      <c r="C13706">
        <v>0.02</v>
      </c>
      <c r="D13706">
        <v>0.02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0.02</v>
      </c>
      <c r="C13707">
        <v>0.02</v>
      </c>
      <c r="D13707">
        <v>0.02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0.02</v>
      </c>
      <c r="C13708">
        <v>0.02</v>
      </c>
      <c r="D13708">
        <v>0.02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0.02</v>
      </c>
      <c r="C13709">
        <v>0.02</v>
      </c>
      <c r="D13709">
        <v>0.02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0.02</v>
      </c>
      <c r="C13710">
        <v>0.02</v>
      </c>
      <c r="D13710">
        <v>0.02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0.02</v>
      </c>
      <c r="C13711">
        <v>0.02</v>
      </c>
      <c r="D13711">
        <v>0.02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0.02</v>
      </c>
      <c r="C13712">
        <v>0.02</v>
      </c>
      <c r="D13712">
        <v>0.02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0.02</v>
      </c>
      <c r="C13713">
        <v>0.02</v>
      </c>
      <c r="D13713">
        <v>0.02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0.02</v>
      </c>
      <c r="C13714">
        <v>0.02</v>
      </c>
      <c r="D13714">
        <v>0.02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0.02</v>
      </c>
      <c r="C13715">
        <v>0.02</v>
      </c>
      <c r="D13715">
        <v>0.02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0.02</v>
      </c>
      <c r="C13716">
        <v>0.02</v>
      </c>
      <c r="D13716">
        <v>0.02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0.02</v>
      </c>
      <c r="C13717">
        <v>0.02</v>
      </c>
      <c r="D13717">
        <v>0.02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0.02</v>
      </c>
      <c r="C13718">
        <v>0.02</v>
      </c>
      <c r="D13718">
        <v>0.02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0.02</v>
      </c>
      <c r="C13719">
        <v>0.02</v>
      </c>
      <c r="D13719">
        <v>0.02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0.02</v>
      </c>
      <c r="C13720">
        <v>0.02</v>
      </c>
      <c r="D13720">
        <v>0.02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0.02</v>
      </c>
      <c r="C13721">
        <v>0.02</v>
      </c>
      <c r="D13721">
        <v>0.02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0.02</v>
      </c>
      <c r="C13722">
        <v>0.02</v>
      </c>
      <c r="D13722">
        <v>0.02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0.02</v>
      </c>
      <c r="C13723">
        <v>0.02</v>
      </c>
      <c r="D13723">
        <v>0.02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0.02</v>
      </c>
      <c r="C13724">
        <v>0.02</v>
      </c>
      <c r="D13724">
        <v>0.02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0.02</v>
      </c>
      <c r="C13725">
        <v>0.02</v>
      </c>
      <c r="D13725">
        <v>0.02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0.02</v>
      </c>
      <c r="C13726">
        <v>0.02</v>
      </c>
      <c r="D13726">
        <v>0.02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0.02</v>
      </c>
      <c r="C13727">
        <v>0.02</v>
      </c>
      <c r="D13727">
        <v>0.02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0.02</v>
      </c>
      <c r="C13728">
        <v>0.02</v>
      </c>
      <c r="D13728">
        <v>0.02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0.02</v>
      </c>
      <c r="C13729">
        <v>0.02</v>
      </c>
      <c r="D13729">
        <v>0.02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0.02</v>
      </c>
      <c r="C13730">
        <v>0.02</v>
      </c>
      <c r="D13730">
        <v>0.02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0.02</v>
      </c>
      <c r="C13731">
        <v>0.02</v>
      </c>
      <c r="D13731">
        <v>0.02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0.02</v>
      </c>
      <c r="C13732">
        <v>0.02</v>
      </c>
      <c r="D13732">
        <v>0.02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0.02</v>
      </c>
      <c r="C13733">
        <v>0.02</v>
      </c>
      <c r="D13733">
        <v>0.02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0.02</v>
      </c>
      <c r="C13734">
        <v>0.02</v>
      </c>
      <c r="D13734">
        <v>0.02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0.02</v>
      </c>
      <c r="C13735">
        <v>0.02</v>
      </c>
      <c r="D13735">
        <v>0.02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0.02</v>
      </c>
      <c r="C13736">
        <v>0.02</v>
      </c>
      <c r="D13736">
        <v>0.02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0.02</v>
      </c>
      <c r="C13737">
        <v>0.02</v>
      </c>
      <c r="D13737">
        <v>0.02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0.02</v>
      </c>
      <c r="C13738">
        <v>0.02</v>
      </c>
      <c r="D13738">
        <v>0.02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0.02</v>
      </c>
      <c r="C13739">
        <v>0.02</v>
      </c>
      <c r="D13739">
        <v>0.02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0.02</v>
      </c>
      <c r="C13740">
        <v>0.02</v>
      </c>
      <c r="D13740">
        <v>0.02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0.02</v>
      </c>
      <c r="C13741">
        <v>0.02</v>
      </c>
      <c r="D13741">
        <v>0.02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0.02</v>
      </c>
      <c r="C13742">
        <v>0.02</v>
      </c>
      <c r="D13742">
        <v>0.02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0.02</v>
      </c>
      <c r="C13743">
        <v>0.02</v>
      </c>
      <c r="D13743">
        <v>0.02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0.02</v>
      </c>
      <c r="C13744">
        <v>0.02</v>
      </c>
      <c r="D13744">
        <v>0.02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0.02</v>
      </c>
      <c r="C13745">
        <v>0.02</v>
      </c>
      <c r="D13745">
        <v>0.02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0.02</v>
      </c>
      <c r="C13746">
        <v>0.02</v>
      </c>
      <c r="D13746">
        <v>0.02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0.02</v>
      </c>
      <c r="C13747">
        <v>0.02</v>
      </c>
      <c r="D13747">
        <v>0.02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0.02</v>
      </c>
      <c r="C13748">
        <v>0.02</v>
      </c>
      <c r="D13748">
        <v>0.02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0.01</v>
      </c>
      <c r="C13749">
        <v>0.01</v>
      </c>
      <c r="D13749">
        <v>0.01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0.01</v>
      </c>
      <c r="C13750">
        <v>0.01</v>
      </c>
      <c r="D13750">
        <v>0.01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0.01</v>
      </c>
      <c r="C13751">
        <v>0.01</v>
      </c>
      <c r="D13751">
        <v>0.01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0.01</v>
      </c>
      <c r="C13752">
        <v>0.01</v>
      </c>
      <c r="D13752">
        <v>0.01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0.01</v>
      </c>
      <c r="C13753">
        <v>0.01</v>
      </c>
      <c r="D13753">
        <v>0.01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0.01</v>
      </c>
      <c r="C13754">
        <v>0.01</v>
      </c>
      <c r="D13754">
        <v>0.01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0.01</v>
      </c>
      <c r="C13755">
        <v>0.01</v>
      </c>
      <c r="D13755">
        <v>0.01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0.01</v>
      </c>
      <c r="C13756">
        <v>0.01</v>
      </c>
      <c r="D13756">
        <v>0.01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0.01</v>
      </c>
      <c r="C13757">
        <v>0.01</v>
      </c>
      <c r="D13757">
        <v>0.01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0.01</v>
      </c>
      <c r="C13758">
        <v>0.01</v>
      </c>
      <c r="D13758">
        <v>0.01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0.01</v>
      </c>
      <c r="C13759">
        <v>0.01</v>
      </c>
      <c r="D13759">
        <v>0.01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0.01</v>
      </c>
      <c r="C13760">
        <v>0.01</v>
      </c>
      <c r="D13760">
        <v>0.01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0.01</v>
      </c>
      <c r="C13761">
        <v>0.01</v>
      </c>
      <c r="D13761">
        <v>0.01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0.01</v>
      </c>
      <c r="C13762">
        <v>0.01</v>
      </c>
      <c r="D13762">
        <v>0.01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0.02</v>
      </c>
      <c r="C13763">
        <v>0.02</v>
      </c>
      <c r="D13763">
        <v>0.02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0.01</v>
      </c>
      <c r="C13764">
        <v>0.01</v>
      </c>
      <c r="D13764">
        <v>0.01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0.01</v>
      </c>
      <c r="C13765">
        <v>0.01</v>
      </c>
      <c r="D13765">
        <v>0.01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0.01</v>
      </c>
      <c r="C13766">
        <v>0.01</v>
      </c>
      <c r="D13766">
        <v>0.01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0.01</v>
      </c>
      <c r="C13767">
        <v>0.01</v>
      </c>
      <c r="D13767">
        <v>0.01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0.01</v>
      </c>
      <c r="C13768">
        <v>0.01</v>
      </c>
      <c r="D13768">
        <v>0.01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0.01</v>
      </c>
      <c r="C13769">
        <v>0.01</v>
      </c>
      <c r="D13769">
        <v>0.01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0.01</v>
      </c>
      <c r="C13770">
        <v>0.01</v>
      </c>
      <c r="D13770">
        <v>0.01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0.01</v>
      </c>
      <c r="C13771">
        <v>0.01</v>
      </c>
      <c r="D13771">
        <v>0.01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0.01</v>
      </c>
      <c r="C13772">
        <v>0.01</v>
      </c>
      <c r="D13772">
        <v>0.01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0.01</v>
      </c>
      <c r="C13773">
        <v>0.01</v>
      </c>
      <c r="D13773">
        <v>0.01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0.01</v>
      </c>
      <c r="C13774">
        <v>0.01</v>
      </c>
      <c r="D13774">
        <v>0.01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0.02</v>
      </c>
      <c r="C13775">
        <v>0.02</v>
      </c>
      <c r="D13775">
        <v>0.02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0.01</v>
      </c>
      <c r="C13776">
        <v>0.01</v>
      </c>
      <c r="D13776">
        <v>0.01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0.01</v>
      </c>
      <c r="C13777">
        <v>0.01</v>
      </c>
      <c r="D13777">
        <v>0.01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0.01</v>
      </c>
      <c r="C13778">
        <v>0.01</v>
      </c>
      <c r="D13778">
        <v>0.01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0.01</v>
      </c>
      <c r="C13779">
        <v>0.01</v>
      </c>
      <c r="D13779">
        <v>0.01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0.01</v>
      </c>
      <c r="C13780">
        <v>0.01</v>
      </c>
      <c r="D13780">
        <v>0.01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0.01</v>
      </c>
      <c r="C13781">
        <v>0.01</v>
      </c>
      <c r="D13781">
        <v>0.01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0.01</v>
      </c>
      <c r="C13782">
        <v>0.01</v>
      </c>
      <c r="D13782">
        <v>0.01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0.01</v>
      </c>
      <c r="C13783">
        <v>0.01</v>
      </c>
      <c r="D13783">
        <v>0.01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0.01</v>
      </c>
      <c r="C13784">
        <v>0.01</v>
      </c>
      <c r="D13784">
        <v>0.01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0.01</v>
      </c>
      <c r="C13785">
        <v>0.01</v>
      </c>
      <c r="D13785">
        <v>0.01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0.01</v>
      </c>
      <c r="C13786">
        <v>0.01</v>
      </c>
      <c r="D13786">
        <v>0.01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0.01</v>
      </c>
      <c r="C13787">
        <v>0.01</v>
      </c>
      <c r="D13787">
        <v>0.01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0.01</v>
      </c>
      <c r="C13788">
        <v>0.01</v>
      </c>
      <c r="D13788">
        <v>0.01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0.01</v>
      </c>
      <c r="C13789">
        <v>0.01</v>
      </c>
      <c r="D13789">
        <v>0.01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0.01</v>
      </c>
      <c r="C13790">
        <v>0.01</v>
      </c>
      <c r="D13790">
        <v>0.01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0.01</v>
      </c>
      <c r="C13791">
        <v>0.01</v>
      </c>
      <c r="D13791">
        <v>0.01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0.01</v>
      </c>
      <c r="C13792">
        <v>0.01</v>
      </c>
      <c r="D13792">
        <v>0.01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0.01</v>
      </c>
      <c r="C13793">
        <v>0.01</v>
      </c>
      <c r="D13793">
        <v>0.01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0.01</v>
      </c>
      <c r="C13794">
        <v>0.01</v>
      </c>
      <c r="D13794">
        <v>0.01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0.01</v>
      </c>
      <c r="C13795">
        <v>0.01</v>
      </c>
      <c r="D13795">
        <v>0.01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0.01</v>
      </c>
      <c r="C13796">
        <v>0.01</v>
      </c>
      <c r="D13796">
        <v>0.01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0.01</v>
      </c>
      <c r="C13797">
        <v>0.01</v>
      </c>
      <c r="D13797">
        <v>0.01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0.01</v>
      </c>
      <c r="C13798">
        <v>0.01</v>
      </c>
      <c r="D13798">
        <v>0.01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0.01</v>
      </c>
      <c r="C13799">
        <v>0.01</v>
      </c>
      <c r="D13799">
        <v>0.01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0.01</v>
      </c>
      <c r="C13800">
        <v>0.01</v>
      </c>
      <c r="D13800">
        <v>0.01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0.01</v>
      </c>
      <c r="C13801">
        <v>0.01</v>
      </c>
      <c r="D13801">
        <v>0.01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0.01</v>
      </c>
      <c r="C13802">
        <v>0.01</v>
      </c>
      <c r="D13802">
        <v>0.01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0.01</v>
      </c>
      <c r="C13803">
        <v>0.01</v>
      </c>
      <c r="D13803">
        <v>0.01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0.01</v>
      </c>
      <c r="C13804">
        <v>0.01</v>
      </c>
      <c r="D13804">
        <v>0.01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0.02</v>
      </c>
      <c r="C13805">
        <v>0.02</v>
      </c>
      <c r="D13805">
        <v>0.02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0.02</v>
      </c>
      <c r="C13806">
        <v>0.02</v>
      </c>
      <c r="D13806">
        <v>0.02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0.02</v>
      </c>
      <c r="C13807">
        <v>0.02</v>
      </c>
      <c r="D13807">
        <v>0.02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0.02</v>
      </c>
      <c r="C13808">
        <v>0.02</v>
      </c>
      <c r="D13808">
        <v>0.02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0.19</v>
      </c>
      <c r="C13809">
        <v>0.19</v>
      </c>
      <c r="D13809">
        <v>0.19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0.6</v>
      </c>
      <c r="C13810">
        <v>0.6</v>
      </c>
      <c r="D13810">
        <v>0.6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1.37</v>
      </c>
      <c r="C13811">
        <v>1.37</v>
      </c>
      <c r="D13811">
        <v>1.37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2.79</v>
      </c>
      <c r="C13812">
        <v>2.79</v>
      </c>
      <c r="D13812">
        <v>2.79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4.76</v>
      </c>
      <c r="C13813">
        <v>4.76</v>
      </c>
      <c r="D13813">
        <v>4.76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7.4</v>
      </c>
      <c r="C13814">
        <v>7.4</v>
      </c>
      <c r="D13814">
        <v>7.4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7.4</v>
      </c>
      <c r="C13815">
        <v>7.4</v>
      </c>
      <c r="D13815">
        <v>7.4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7.4</v>
      </c>
      <c r="C13816">
        <v>7.4</v>
      </c>
      <c r="D13816">
        <v>7.4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7.4</v>
      </c>
      <c r="C13817">
        <v>7.4</v>
      </c>
      <c r="D13817">
        <v>7.4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8.11</v>
      </c>
      <c r="C13818">
        <v>8.11</v>
      </c>
      <c r="D13818">
        <v>8.11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8.73</v>
      </c>
      <c r="C13819">
        <v>8.73</v>
      </c>
      <c r="D13819">
        <v>8.73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9.38</v>
      </c>
      <c r="C13820">
        <v>9.38</v>
      </c>
      <c r="D13820">
        <v>9.38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11.64</v>
      </c>
      <c r="C13821">
        <v>11.64</v>
      </c>
      <c r="D13821">
        <v>11.64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14.2</v>
      </c>
      <c r="C13822">
        <v>14.2</v>
      </c>
      <c r="D13822">
        <v>14.2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16.89</v>
      </c>
      <c r="C13823">
        <v>16.89</v>
      </c>
      <c r="D13823">
        <v>16.89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18.44</v>
      </c>
      <c r="C13824">
        <v>18.44</v>
      </c>
      <c r="D13824">
        <v>18.44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20.07</v>
      </c>
      <c r="C13825">
        <v>20.07</v>
      </c>
      <c r="D13825">
        <v>20.07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21.79</v>
      </c>
      <c r="C13826">
        <v>21.79</v>
      </c>
      <c r="D13826">
        <v>21.79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24.05</v>
      </c>
      <c r="C13827">
        <v>24.05</v>
      </c>
      <c r="D13827">
        <v>24.05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26.7</v>
      </c>
      <c r="C13828">
        <v>26.7</v>
      </c>
      <c r="D13828">
        <v>26.7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29.25</v>
      </c>
      <c r="C13829">
        <v>29.25</v>
      </c>
      <c r="D13829">
        <v>29.25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33.91</v>
      </c>
      <c r="C13830">
        <v>33.91</v>
      </c>
      <c r="D13830">
        <v>33.91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38.99</v>
      </c>
      <c r="C13831">
        <v>38.99</v>
      </c>
      <c r="D13831">
        <v>38.99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44.84</v>
      </c>
      <c r="C13832">
        <v>44.84</v>
      </c>
      <c r="D13832">
        <v>44.84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29.77</v>
      </c>
      <c r="C13833">
        <v>29.77</v>
      </c>
      <c r="D13833">
        <v>29.77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18.24</v>
      </c>
      <c r="C13834">
        <v>18.24</v>
      </c>
      <c r="D13834">
        <v>18.24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9.91</v>
      </c>
      <c r="C13835">
        <v>9.91</v>
      </c>
      <c r="D13835">
        <v>9.91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7.28</v>
      </c>
      <c r="C13836">
        <v>7.28</v>
      </c>
      <c r="D13836">
        <v>7.28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5.12</v>
      </c>
      <c r="C13837">
        <v>5.12</v>
      </c>
      <c r="D13837">
        <v>5.12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3.4</v>
      </c>
      <c r="C13838">
        <v>3.4</v>
      </c>
      <c r="D13838">
        <v>3.4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3.4</v>
      </c>
      <c r="C13839">
        <v>3.4</v>
      </c>
      <c r="D13839">
        <v>3.4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3.4</v>
      </c>
      <c r="C13840">
        <v>3.4</v>
      </c>
      <c r="D13840">
        <v>3.4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3.4</v>
      </c>
      <c r="C13841">
        <v>3.4</v>
      </c>
      <c r="D13841">
        <v>3.4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3.33</v>
      </c>
      <c r="C13842">
        <v>3.33</v>
      </c>
      <c r="D13842">
        <v>3.33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3.19</v>
      </c>
      <c r="C13843">
        <v>3.19</v>
      </c>
      <c r="D13843">
        <v>3.19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3.12</v>
      </c>
      <c r="C13844">
        <v>3.12</v>
      </c>
      <c r="D13844">
        <v>3.12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2.92</v>
      </c>
      <c r="C13845">
        <v>2.92</v>
      </c>
      <c r="D13845">
        <v>2.92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2.79</v>
      </c>
      <c r="C13846">
        <v>2.79</v>
      </c>
      <c r="D13846">
        <v>2.79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2.6</v>
      </c>
      <c r="C13847">
        <v>2.6</v>
      </c>
      <c r="D13847">
        <v>2.6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2.6</v>
      </c>
      <c r="C13848">
        <v>2.6</v>
      </c>
      <c r="D13848">
        <v>2.6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2.6</v>
      </c>
      <c r="C13849">
        <v>2.6</v>
      </c>
      <c r="D13849">
        <v>2.6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2.6</v>
      </c>
      <c r="C13850">
        <v>2.6</v>
      </c>
      <c r="D13850">
        <v>2.6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2.54</v>
      </c>
      <c r="C13851">
        <v>2.54</v>
      </c>
      <c r="D13851">
        <v>2.54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2.48</v>
      </c>
      <c r="C13852">
        <v>2.48</v>
      </c>
      <c r="D13852">
        <v>2.48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2.36</v>
      </c>
      <c r="C13853">
        <v>2.36</v>
      </c>
      <c r="D13853">
        <v>2.36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3.19</v>
      </c>
      <c r="C13854">
        <v>3.19</v>
      </c>
      <c r="D13854">
        <v>3.19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4.17</v>
      </c>
      <c r="C13855">
        <v>4.17</v>
      </c>
      <c r="D13855">
        <v>4.17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5.4</v>
      </c>
      <c r="C13856">
        <v>5.4</v>
      </c>
      <c r="D13856">
        <v>5.4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5.4</v>
      </c>
      <c r="C13857">
        <v>5.4</v>
      </c>
      <c r="D13857">
        <v>5.4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5.4</v>
      </c>
      <c r="C13858">
        <v>5.4</v>
      </c>
      <c r="D13858">
        <v>5.4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5.4</v>
      </c>
      <c r="C13859">
        <v>5.4</v>
      </c>
      <c r="D13859">
        <v>5.4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4.76</v>
      </c>
      <c r="C13860">
        <v>4.76</v>
      </c>
      <c r="D13860">
        <v>4.76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4.17</v>
      </c>
      <c r="C13861">
        <v>4.17</v>
      </c>
      <c r="D13861">
        <v>4.17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3.7</v>
      </c>
      <c r="C13862">
        <v>3.7</v>
      </c>
      <c r="D13862">
        <v>3.7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4.42</v>
      </c>
      <c r="C13863">
        <v>4.42</v>
      </c>
      <c r="D13863">
        <v>4.42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5.22</v>
      </c>
      <c r="C13864">
        <v>5.22</v>
      </c>
      <c r="D13864">
        <v>5.22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6.1</v>
      </c>
      <c r="C13865">
        <v>6.1</v>
      </c>
      <c r="D13865">
        <v>6.1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12.41</v>
      </c>
      <c r="C13866">
        <v>12.41</v>
      </c>
      <c r="D13866">
        <v>12.41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21.57</v>
      </c>
      <c r="C13867">
        <v>21.57</v>
      </c>
      <c r="D13867">
        <v>21.57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33.62</v>
      </c>
      <c r="C13868">
        <v>33.62</v>
      </c>
      <c r="D13868">
        <v>33.62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32.77</v>
      </c>
      <c r="C13869">
        <v>32.77</v>
      </c>
      <c r="D13869">
        <v>32.77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32.22</v>
      </c>
      <c r="C13870">
        <v>32.22</v>
      </c>
      <c r="D13870">
        <v>32.22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31.39</v>
      </c>
      <c r="C13871">
        <v>31.39</v>
      </c>
      <c r="D13871">
        <v>31.39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19.45</v>
      </c>
      <c r="C13872">
        <v>19.45</v>
      </c>
      <c r="D13872">
        <v>19.45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10.9</v>
      </c>
      <c r="C13873">
        <v>10.9</v>
      </c>
      <c r="D13873">
        <v>10.9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5.03</v>
      </c>
      <c r="C13874">
        <v>5.03</v>
      </c>
      <c r="D13874">
        <v>5.03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4.17</v>
      </c>
      <c r="C13875">
        <v>4.17</v>
      </c>
      <c r="D13875">
        <v>4.17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3.48</v>
      </c>
      <c r="C13876">
        <v>3.48</v>
      </c>
      <c r="D13876">
        <v>3.48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2.86</v>
      </c>
      <c r="C13877">
        <v>2.86</v>
      </c>
      <c r="D13877">
        <v>2.86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2.92</v>
      </c>
      <c r="C13878">
        <v>2.92</v>
      </c>
      <c r="D13878">
        <v>2.92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3.05</v>
      </c>
      <c r="C13879">
        <v>3.05</v>
      </c>
      <c r="D13879">
        <v>3.05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3.12</v>
      </c>
      <c r="C13880">
        <v>3.12</v>
      </c>
      <c r="D13880">
        <v>3.12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3.05</v>
      </c>
      <c r="C13881">
        <v>3.05</v>
      </c>
      <c r="D13881">
        <v>3.05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2.92</v>
      </c>
      <c r="C13882">
        <v>2.92</v>
      </c>
      <c r="D13882">
        <v>2.92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2.86</v>
      </c>
      <c r="C13883">
        <v>2.86</v>
      </c>
      <c r="D13883">
        <v>2.86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2.79</v>
      </c>
      <c r="C13884">
        <v>2.79</v>
      </c>
      <c r="D13884">
        <v>2.79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2.66</v>
      </c>
      <c r="C13885">
        <v>2.66</v>
      </c>
      <c r="D13885">
        <v>2.66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2.6</v>
      </c>
      <c r="C13886">
        <v>2.6</v>
      </c>
      <c r="D13886">
        <v>2.6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2.48</v>
      </c>
      <c r="C13887">
        <v>2.48</v>
      </c>
      <c r="D13887">
        <v>2.48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2.31</v>
      </c>
      <c r="C13888">
        <v>2.31</v>
      </c>
      <c r="D13888">
        <v>2.31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2.08</v>
      </c>
      <c r="C13889">
        <v>2.08</v>
      </c>
      <c r="D13889">
        <v>2.08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2.03</v>
      </c>
      <c r="C13890">
        <v>2.03</v>
      </c>
      <c r="D13890">
        <v>2.03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1.98</v>
      </c>
      <c r="C13891">
        <v>1.98</v>
      </c>
      <c r="D13891">
        <v>1.98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1.88</v>
      </c>
      <c r="C13892">
        <v>1.88</v>
      </c>
      <c r="D13892">
        <v>1.88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1.78</v>
      </c>
      <c r="C13893">
        <v>1.78</v>
      </c>
      <c r="D13893">
        <v>1.78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1.63</v>
      </c>
      <c r="C13894">
        <v>1.63</v>
      </c>
      <c r="D13894">
        <v>1.63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1.5</v>
      </c>
      <c r="C13895">
        <v>1.5</v>
      </c>
      <c r="D13895">
        <v>1.5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1.46</v>
      </c>
      <c r="C13896">
        <v>1.46</v>
      </c>
      <c r="D13896">
        <v>1.46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1.41</v>
      </c>
      <c r="C13897">
        <v>1.41</v>
      </c>
      <c r="D13897">
        <v>1.41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1.37</v>
      </c>
      <c r="C13898">
        <v>1.37</v>
      </c>
      <c r="D13898">
        <v>1.37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1.29</v>
      </c>
      <c r="C13899">
        <v>1.29</v>
      </c>
      <c r="D13899">
        <v>1.29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1.25</v>
      </c>
      <c r="C13900">
        <v>1.25</v>
      </c>
      <c r="D13900">
        <v>1.25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1.21</v>
      </c>
      <c r="C13901">
        <v>1.21</v>
      </c>
      <c r="D13901">
        <v>1.21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1.1</v>
      </c>
      <c r="C13902">
        <v>1.1</v>
      </c>
      <c r="D13902">
        <v>1.1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0.99</v>
      </c>
      <c r="C13903">
        <v>0.99</v>
      </c>
      <c r="D13903">
        <v>0.99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0.92</v>
      </c>
      <c r="C13904">
        <v>0.92</v>
      </c>
      <c r="D13904">
        <v>0.92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0.83</v>
      </c>
      <c r="C13905">
        <v>0.83</v>
      </c>
      <c r="D13905">
        <v>0.83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0.74</v>
      </c>
      <c r="C13906">
        <v>0.74</v>
      </c>
      <c r="D13906">
        <v>0.74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0.68</v>
      </c>
      <c r="C13907">
        <v>0.68</v>
      </c>
      <c r="D13907">
        <v>0.68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0.65</v>
      </c>
      <c r="C13908">
        <v>0.65</v>
      </c>
      <c r="D13908">
        <v>0.65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0.6</v>
      </c>
      <c r="C13909">
        <v>0.6</v>
      </c>
      <c r="D13909">
        <v>0.6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0.58</v>
      </c>
      <c r="C13910">
        <v>0.58</v>
      </c>
      <c r="D13910">
        <v>0.58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0.55</v>
      </c>
      <c r="C13911">
        <v>0.55</v>
      </c>
      <c r="D13911">
        <v>0.55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0.5</v>
      </c>
      <c r="C13912">
        <v>0.5</v>
      </c>
      <c r="D13912">
        <v>0.5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0.48</v>
      </c>
      <c r="C13913">
        <v>0.48</v>
      </c>
      <c r="D13913">
        <v>0.48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0.46</v>
      </c>
      <c r="C13914">
        <v>0.46</v>
      </c>
      <c r="D13914">
        <v>0.46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0.42</v>
      </c>
      <c r="C13915">
        <v>0.42</v>
      </c>
      <c r="D13915">
        <v>0.42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</v>
      </c>
      <c r="C13916">
        <v>0.4</v>
      </c>
      <c r="D13916">
        <v>0.4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0.38</v>
      </c>
      <c r="C13917">
        <v>0.38</v>
      </c>
      <c r="D13917">
        <v>0.38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0.34</v>
      </c>
      <c r="C13918">
        <v>0.34</v>
      </c>
      <c r="D13918">
        <v>0.34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0.32</v>
      </c>
      <c r="C13919">
        <v>0.32</v>
      </c>
      <c r="D13919">
        <v>0.32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0.32</v>
      </c>
      <c r="C13920">
        <v>0.32</v>
      </c>
      <c r="D13920">
        <v>0.32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0.32</v>
      </c>
      <c r="C13921">
        <v>0.32</v>
      </c>
      <c r="D13921">
        <v>0.32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0.32</v>
      </c>
      <c r="C13922">
        <v>0.32</v>
      </c>
      <c r="D13922">
        <v>0.32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0.31</v>
      </c>
      <c r="C13923">
        <v>0.31</v>
      </c>
      <c r="D13923">
        <v>0.31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0.27</v>
      </c>
      <c r="C13924">
        <v>0.27</v>
      </c>
      <c r="D13924">
        <v>0.27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0.26</v>
      </c>
      <c r="C13925">
        <v>0.26</v>
      </c>
      <c r="D13925">
        <v>0.26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0.24</v>
      </c>
      <c r="C13926">
        <v>0.24</v>
      </c>
      <c r="D13926">
        <v>0.24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0.23</v>
      </c>
      <c r="C13927">
        <v>0.23</v>
      </c>
      <c r="D13927">
        <v>0.23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0.2</v>
      </c>
      <c r="C13928">
        <v>0.2</v>
      </c>
      <c r="D13928">
        <v>0.2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0.2</v>
      </c>
      <c r="C13929">
        <v>0.2</v>
      </c>
      <c r="D13929">
        <v>0.2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0.2</v>
      </c>
      <c r="C13930">
        <v>0.2</v>
      </c>
      <c r="D13930">
        <v>0.2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0.2</v>
      </c>
      <c r="C13931">
        <v>0.2</v>
      </c>
      <c r="D13931">
        <v>0.2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0.19</v>
      </c>
      <c r="C13932">
        <v>0.19</v>
      </c>
      <c r="D13932">
        <v>0.19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0.18</v>
      </c>
      <c r="C13933">
        <v>0.18</v>
      </c>
      <c r="D13933">
        <v>0.18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0.15</v>
      </c>
      <c r="C13934">
        <v>0.15</v>
      </c>
      <c r="D13934">
        <v>0.15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0.14</v>
      </c>
      <c r="C13935">
        <v>0.14</v>
      </c>
      <c r="D13935">
        <v>0.14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0.13</v>
      </c>
      <c r="C13936">
        <v>0.13</v>
      </c>
      <c r="D13936">
        <v>0.13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0.11</v>
      </c>
      <c r="C13937">
        <v>0.11</v>
      </c>
      <c r="D13937">
        <v>0.11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0.11</v>
      </c>
      <c r="C13938">
        <v>0.11</v>
      </c>
      <c r="D13938">
        <v>0.11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0.11</v>
      </c>
      <c r="C13939">
        <v>0.11</v>
      </c>
      <c r="D13939">
        <v>0.11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0.11</v>
      </c>
      <c r="C13940">
        <v>0.11</v>
      </c>
      <c r="D13940">
        <v>0.11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0.11</v>
      </c>
      <c r="C13941">
        <v>0.11</v>
      </c>
      <c r="D13941">
        <v>0.11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0.11</v>
      </c>
      <c r="C13942">
        <v>0.11</v>
      </c>
      <c r="D13942">
        <v>0.11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0.11</v>
      </c>
      <c r="C13943">
        <v>0.11</v>
      </c>
      <c r="D13943">
        <v>0.11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0.11</v>
      </c>
      <c r="C13944">
        <v>0.11</v>
      </c>
      <c r="D13944">
        <v>0.11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0.11</v>
      </c>
      <c r="C13945">
        <v>0.11</v>
      </c>
      <c r="D13945">
        <v>0.11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0.11</v>
      </c>
      <c r="C13946">
        <v>0.11</v>
      </c>
      <c r="D13946">
        <v>0.11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0.11</v>
      </c>
      <c r="C13947">
        <v>0.11</v>
      </c>
      <c r="D13947">
        <v>0.11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0.11</v>
      </c>
      <c r="C13948">
        <v>0.11</v>
      </c>
      <c r="D13948">
        <v>0.11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0.11</v>
      </c>
      <c r="C13949">
        <v>0.11</v>
      </c>
      <c r="D13949">
        <v>0.11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0.11</v>
      </c>
      <c r="C13950">
        <v>0.11</v>
      </c>
      <c r="D13950">
        <v>0.11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0.11</v>
      </c>
      <c r="C13951">
        <v>0.11</v>
      </c>
      <c r="D13951">
        <v>0.11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0.11</v>
      </c>
      <c r="C13952">
        <v>0.11</v>
      </c>
      <c r="D13952">
        <v>0.11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0.1</v>
      </c>
      <c r="C13953">
        <v>0.1</v>
      </c>
      <c r="D13953">
        <v>0.1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0.09</v>
      </c>
      <c r="C13954">
        <v>0.09</v>
      </c>
      <c r="D13954">
        <v>0.09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0.08</v>
      </c>
      <c r="C13955">
        <v>0.08</v>
      </c>
      <c r="D13955">
        <v>0.08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0.09</v>
      </c>
      <c r="C13956">
        <v>0.09</v>
      </c>
      <c r="D13956">
        <v>0.09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0.1</v>
      </c>
      <c r="C13957">
        <v>0.1</v>
      </c>
      <c r="D13957">
        <v>0.1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0.11</v>
      </c>
      <c r="C13958">
        <v>0.11</v>
      </c>
      <c r="D13958">
        <v>0.11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0.18</v>
      </c>
      <c r="C13959">
        <v>0.18</v>
      </c>
      <c r="D13959">
        <v>0.18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0.24</v>
      </c>
      <c r="C13960">
        <v>0.24</v>
      </c>
      <c r="D13960">
        <v>0.24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0.32</v>
      </c>
      <c r="C13961">
        <v>0.32</v>
      </c>
      <c r="D13961">
        <v>0.32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0.34</v>
      </c>
      <c r="C13962">
        <v>0.34</v>
      </c>
      <c r="D13962">
        <v>0.34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0.38</v>
      </c>
      <c r="C13963">
        <v>0.38</v>
      </c>
      <c r="D13963">
        <v>0.38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0.4</v>
      </c>
      <c r="C13964">
        <v>0.4</v>
      </c>
      <c r="D13964">
        <v>0.4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0.4</v>
      </c>
      <c r="C13965">
        <v>0.4</v>
      </c>
      <c r="D13965">
        <v>0.4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0.4</v>
      </c>
      <c r="C13966">
        <v>0.4</v>
      </c>
      <c r="D13966">
        <v>0.4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0.4</v>
      </c>
      <c r="C13967">
        <v>0.4</v>
      </c>
      <c r="D13967">
        <v>0.4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0.4</v>
      </c>
      <c r="C13968">
        <v>0.4</v>
      </c>
      <c r="D13968">
        <v>0.4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0.4</v>
      </c>
      <c r="C13969">
        <v>0.4</v>
      </c>
      <c r="D13969">
        <v>0.4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0.4</v>
      </c>
      <c r="C13970">
        <v>0.4</v>
      </c>
      <c r="D13970">
        <v>0.4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0.34</v>
      </c>
      <c r="C13971">
        <v>0.34</v>
      </c>
      <c r="D13971">
        <v>0.34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0.31</v>
      </c>
      <c r="C13972">
        <v>0.31</v>
      </c>
      <c r="D13972">
        <v>0.31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0.26</v>
      </c>
      <c r="C13973">
        <v>0.26</v>
      </c>
      <c r="D13973">
        <v>0.26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0.24</v>
      </c>
      <c r="C13974">
        <v>0.24</v>
      </c>
      <c r="D13974">
        <v>0.24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0.23</v>
      </c>
      <c r="C13975">
        <v>0.23</v>
      </c>
      <c r="D13975">
        <v>0.23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0.2</v>
      </c>
      <c r="C13976">
        <v>0.2</v>
      </c>
      <c r="D13976">
        <v>0.2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0.19</v>
      </c>
      <c r="C13977">
        <v>0.19</v>
      </c>
      <c r="D13977">
        <v>0.19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0.18</v>
      </c>
      <c r="C13978">
        <v>0.18</v>
      </c>
      <c r="D13978">
        <v>0.18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0.15</v>
      </c>
      <c r="C13979">
        <v>0.15</v>
      </c>
      <c r="D13979">
        <v>0.15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0.15</v>
      </c>
      <c r="C13980">
        <v>0.15</v>
      </c>
      <c r="D13980">
        <v>0.15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0.15</v>
      </c>
      <c r="C13981">
        <v>0.15</v>
      </c>
      <c r="D13981">
        <v>0.15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0.15</v>
      </c>
      <c r="C13982">
        <v>0.15</v>
      </c>
      <c r="D13982">
        <v>0.15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0.13</v>
      </c>
      <c r="C13983">
        <v>0.13</v>
      </c>
      <c r="D13983">
        <v>0.13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0.1</v>
      </c>
      <c r="C13984">
        <v>0.1</v>
      </c>
      <c r="D13984">
        <v>0.1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0.08</v>
      </c>
      <c r="C13985">
        <v>0.08</v>
      </c>
      <c r="D13985">
        <v>0.08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0.08</v>
      </c>
      <c r="C13986">
        <v>0.08</v>
      </c>
      <c r="D13986">
        <v>0.08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0.08</v>
      </c>
      <c r="C13987">
        <v>0.08</v>
      </c>
      <c r="D13987">
        <v>0.08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0.08</v>
      </c>
      <c r="C13988">
        <v>0.08</v>
      </c>
      <c r="D13988">
        <v>0.08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0.07</v>
      </c>
      <c r="C13989">
        <v>0.07</v>
      </c>
      <c r="D13989">
        <v>0.07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0.06</v>
      </c>
      <c r="C13990">
        <v>0.06</v>
      </c>
      <c r="D13990">
        <v>0.06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0.05</v>
      </c>
      <c r="C13991">
        <v>0.05</v>
      </c>
      <c r="D13991">
        <v>0.05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0.04</v>
      </c>
      <c r="C13992">
        <v>0.04</v>
      </c>
      <c r="D13992">
        <v>0.04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0.04</v>
      </c>
      <c r="C13993">
        <v>0.04</v>
      </c>
      <c r="D13993">
        <v>0.04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0.04</v>
      </c>
      <c r="C13994">
        <v>0.04</v>
      </c>
      <c r="D13994">
        <v>0.04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0.04</v>
      </c>
      <c r="C13995">
        <v>0.04</v>
      </c>
      <c r="D13995">
        <v>0.04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0.04</v>
      </c>
      <c r="C13996">
        <v>0.04</v>
      </c>
      <c r="D13996">
        <v>0.04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0.04</v>
      </c>
      <c r="C13997">
        <v>0.04</v>
      </c>
      <c r="D13997">
        <v>0.04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0.03</v>
      </c>
      <c r="C13998">
        <v>0.03</v>
      </c>
      <c r="D13998">
        <v>0.03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0.02</v>
      </c>
      <c r="C13999">
        <v>0.02</v>
      </c>
      <c r="D13999">
        <v>0.02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0.02</v>
      </c>
      <c r="C14000">
        <v>0.02</v>
      </c>
      <c r="D14000">
        <v>0.02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0.02</v>
      </c>
      <c r="C14001">
        <v>0.02</v>
      </c>
      <c r="D14001">
        <v>0.02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0.02</v>
      </c>
      <c r="C14002">
        <v>0.02</v>
      </c>
      <c r="D14002">
        <v>0.02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0.02</v>
      </c>
      <c r="C14003">
        <v>0.02</v>
      </c>
      <c r="D14003">
        <v>0.02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0.02</v>
      </c>
      <c r="C14004">
        <v>0.02</v>
      </c>
      <c r="D14004">
        <v>0.02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0.02</v>
      </c>
      <c r="C14005">
        <v>0.02</v>
      </c>
      <c r="D14005">
        <v>0.02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0.02</v>
      </c>
      <c r="C14006">
        <v>0.02</v>
      </c>
      <c r="D14006">
        <v>0.02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0.01</v>
      </c>
      <c r="C14007">
        <v>0.01</v>
      </c>
      <c r="D14007">
        <v>0.01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0.01</v>
      </c>
      <c r="C14008">
        <v>0.01</v>
      </c>
      <c r="D14008">
        <v>0.01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0.01</v>
      </c>
      <c r="C14009">
        <v>0.01</v>
      </c>
      <c r="D14009">
        <v>0.01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0.01</v>
      </c>
      <c r="C14010">
        <v>0.01</v>
      </c>
      <c r="D14010">
        <v>0.01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0.01</v>
      </c>
      <c r="C14011">
        <v>0.01</v>
      </c>
      <c r="D14011">
        <v>0.01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0.01</v>
      </c>
      <c r="C14012">
        <v>0.01</v>
      </c>
      <c r="D14012">
        <v>0.01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0.01</v>
      </c>
      <c r="C14013">
        <v>0.01</v>
      </c>
      <c r="D14013">
        <v>0.01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0.01</v>
      </c>
      <c r="C14014">
        <v>0.01</v>
      </c>
      <c r="D14014">
        <v>0.01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0.01</v>
      </c>
      <c r="C14015">
        <v>0.01</v>
      </c>
      <c r="D14015">
        <v>0.01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0.01</v>
      </c>
      <c r="C14016">
        <v>0.01</v>
      </c>
      <c r="D14016">
        <v>0.01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0.01</v>
      </c>
      <c r="C14017">
        <v>0.01</v>
      </c>
      <c r="D14017">
        <v>0.01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0.01</v>
      </c>
      <c r="C14018">
        <v>0.01</v>
      </c>
      <c r="D14018">
        <v>0.01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0.01</v>
      </c>
      <c r="C14019">
        <v>0.01</v>
      </c>
      <c r="D14019">
        <v>0.01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0.01</v>
      </c>
      <c r="C14020">
        <v>0.01</v>
      </c>
      <c r="D14020">
        <v>0.01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0.02</v>
      </c>
      <c r="C14021">
        <v>0.02</v>
      </c>
      <c r="D14021">
        <v>0.02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0.02</v>
      </c>
      <c r="C14022">
        <v>0.02</v>
      </c>
      <c r="D14022">
        <v>0.02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0.03</v>
      </c>
      <c r="C14023">
        <v>0.03</v>
      </c>
      <c r="D14023">
        <v>0.03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0.04</v>
      </c>
      <c r="C14024">
        <v>0.04</v>
      </c>
      <c r="D14024">
        <v>0.04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0.04</v>
      </c>
      <c r="C14025">
        <v>0.04</v>
      </c>
      <c r="D14025">
        <v>0.04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0.04</v>
      </c>
      <c r="C14026">
        <v>0.04</v>
      </c>
      <c r="D14026">
        <v>0.04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0.04</v>
      </c>
      <c r="C14027">
        <v>0.04</v>
      </c>
      <c r="D14027">
        <v>0.04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0.04</v>
      </c>
      <c r="C14028">
        <v>0.04</v>
      </c>
      <c r="D14028">
        <v>0.04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0.04</v>
      </c>
      <c r="C14029">
        <v>0.04</v>
      </c>
      <c r="D14029">
        <v>0.04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0.04</v>
      </c>
      <c r="C14030">
        <v>0.04</v>
      </c>
      <c r="D14030">
        <v>0.04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0.04</v>
      </c>
      <c r="C14031">
        <v>0.04</v>
      </c>
      <c r="D14031">
        <v>0.04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0.04</v>
      </c>
      <c r="C14032">
        <v>0.04</v>
      </c>
      <c r="D14032">
        <v>0.04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0.05</v>
      </c>
      <c r="C14033">
        <v>0.05</v>
      </c>
      <c r="D14033">
        <v>0.05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0.05</v>
      </c>
      <c r="C14034">
        <v>0.05</v>
      </c>
      <c r="D14034">
        <v>0.05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0.05</v>
      </c>
      <c r="C14035">
        <v>0.05</v>
      </c>
      <c r="D14035">
        <v>0.05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0.05</v>
      </c>
      <c r="C14036">
        <v>0.05</v>
      </c>
      <c r="D14036">
        <v>0.05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0.06</v>
      </c>
      <c r="C14037">
        <v>0.06</v>
      </c>
      <c r="D14037">
        <v>0.06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0.07</v>
      </c>
      <c r="C14038">
        <v>0.07</v>
      </c>
      <c r="D14038">
        <v>0.07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0.08</v>
      </c>
      <c r="C14039">
        <v>0.08</v>
      </c>
      <c r="D14039">
        <v>0.08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0.08</v>
      </c>
      <c r="C14040">
        <v>0.08</v>
      </c>
      <c r="D14040">
        <v>0.08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0.08</v>
      </c>
      <c r="C14041">
        <v>0.08</v>
      </c>
      <c r="D14041">
        <v>0.08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0.08</v>
      </c>
      <c r="C14042">
        <v>0.08</v>
      </c>
      <c r="D14042">
        <v>0.08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0.09</v>
      </c>
      <c r="C14043">
        <v>0.09</v>
      </c>
      <c r="D14043">
        <v>0.09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0.1</v>
      </c>
      <c r="C14044">
        <v>0.1</v>
      </c>
      <c r="D14044">
        <v>0.1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0.11</v>
      </c>
      <c r="C14045">
        <v>0.11</v>
      </c>
      <c r="D14045">
        <v>0.11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0.11</v>
      </c>
      <c r="C14046">
        <v>0.11</v>
      </c>
      <c r="D14046">
        <v>0.11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0.11</v>
      </c>
      <c r="C14047">
        <v>0.11</v>
      </c>
      <c r="D14047">
        <v>0.11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0.11</v>
      </c>
      <c r="C14048">
        <v>0.11</v>
      </c>
      <c r="D14048">
        <v>0.11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0.13</v>
      </c>
      <c r="C14049">
        <v>0.13</v>
      </c>
      <c r="D14049">
        <v>0.13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0.14</v>
      </c>
      <c r="C14050">
        <v>0.14</v>
      </c>
      <c r="D14050">
        <v>0.14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0.15</v>
      </c>
      <c r="C14051">
        <v>0.15</v>
      </c>
      <c r="D14051">
        <v>0.15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0.15</v>
      </c>
      <c r="C14052">
        <v>0.15</v>
      </c>
      <c r="D14052">
        <v>0.15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0.15</v>
      </c>
      <c r="C14053">
        <v>0.15</v>
      </c>
      <c r="D14053">
        <v>0.15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0.15</v>
      </c>
      <c r="C14054">
        <v>0.15</v>
      </c>
      <c r="D14054">
        <v>0.15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0.15</v>
      </c>
      <c r="C14055">
        <v>0.15</v>
      </c>
      <c r="D14055">
        <v>0.15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0.15</v>
      </c>
      <c r="C14056">
        <v>0.15</v>
      </c>
      <c r="D14056">
        <v>0.15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0.15</v>
      </c>
      <c r="C14057">
        <v>0.15</v>
      </c>
      <c r="D14057">
        <v>0.15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0.18</v>
      </c>
      <c r="C14058">
        <v>0.18</v>
      </c>
      <c r="D14058">
        <v>0.18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0.19</v>
      </c>
      <c r="C14059">
        <v>0.19</v>
      </c>
      <c r="D14059">
        <v>0.19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0.2</v>
      </c>
      <c r="C14060">
        <v>0.2</v>
      </c>
      <c r="D14060">
        <v>0.2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0.2</v>
      </c>
      <c r="C14061">
        <v>0.2</v>
      </c>
      <c r="D14061">
        <v>0.2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0.2</v>
      </c>
      <c r="C14062">
        <v>0.2</v>
      </c>
      <c r="D14062">
        <v>0.2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0.2</v>
      </c>
      <c r="C14063">
        <v>0.2</v>
      </c>
      <c r="D14063">
        <v>0.2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0.23</v>
      </c>
      <c r="C14064">
        <v>0.23</v>
      </c>
      <c r="D14064">
        <v>0.23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0.24</v>
      </c>
      <c r="C14065">
        <v>0.24</v>
      </c>
      <c r="D14065">
        <v>0.24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0.26</v>
      </c>
      <c r="C14066">
        <v>0.26</v>
      </c>
      <c r="D14066">
        <v>0.26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0.24</v>
      </c>
      <c r="C14067">
        <v>0.24</v>
      </c>
      <c r="D14067">
        <v>0.24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0.23</v>
      </c>
      <c r="C14068">
        <v>0.23</v>
      </c>
      <c r="D14068">
        <v>0.23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0.2</v>
      </c>
      <c r="C14069">
        <v>0.2</v>
      </c>
      <c r="D14069">
        <v>0.2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0.2</v>
      </c>
      <c r="C14070">
        <v>0.2</v>
      </c>
      <c r="D14070">
        <v>0.2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0.2</v>
      </c>
      <c r="C14071">
        <v>0.2</v>
      </c>
      <c r="D14071">
        <v>0.2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0.2</v>
      </c>
      <c r="C14072">
        <v>0.2</v>
      </c>
      <c r="D14072">
        <v>0.2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0.2</v>
      </c>
      <c r="C14073">
        <v>0.2</v>
      </c>
      <c r="D14073">
        <v>0.2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0.2</v>
      </c>
      <c r="C14074">
        <v>0.2</v>
      </c>
      <c r="D14074">
        <v>0.2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0.2</v>
      </c>
      <c r="C14075">
        <v>0.2</v>
      </c>
      <c r="D14075">
        <v>0.2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0.19</v>
      </c>
      <c r="C14076">
        <v>0.19</v>
      </c>
      <c r="D14076">
        <v>0.19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0.18</v>
      </c>
      <c r="C14077">
        <v>0.18</v>
      </c>
      <c r="D14077">
        <v>0.18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0.15</v>
      </c>
      <c r="C14078">
        <v>0.15</v>
      </c>
      <c r="D14078">
        <v>0.15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0.15</v>
      </c>
      <c r="C14079">
        <v>0.15</v>
      </c>
      <c r="D14079">
        <v>0.15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0.15</v>
      </c>
      <c r="C14080">
        <v>0.15</v>
      </c>
      <c r="D14080">
        <v>0.15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0.15</v>
      </c>
      <c r="C14081">
        <v>0.15</v>
      </c>
      <c r="D14081">
        <v>0.15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0.15</v>
      </c>
      <c r="C14082">
        <v>0.15</v>
      </c>
      <c r="D14082">
        <v>0.15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0.15</v>
      </c>
      <c r="C14083">
        <v>0.15</v>
      </c>
      <c r="D14083">
        <v>0.15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0.15</v>
      </c>
      <c r="C14084">
        <v>0.15</v>
      </c>
      <c r="D14084">
        <v>0.15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0.15</v>
      </c>
      <c r="C14085">
        <v>0.15</v>
      </c>
      <c r="D14085">
        <v>0.15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0.15</v>
      </c>
      <c r="C14086">
        <v>0.15</v>
      </c>
      <c r="D14086">
        <v>0.15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0.15</v>
      </c>
      <c r="C14087">
        <v>0.15</v>
      </c>
      <c r="D14087">
        <v>0.15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0.14</v>
      </c>
      <c r="C14088">
        <v>0.14</v>
      </c>
      <c r="D14088">
        <v>0.14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0.13</v>
      </c>
      <c r="C14089">
        <v>0.13</v>
      </c>
      <c r="D14089">
        <v>0.13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0.11</v>
      </c>
      <c r="C14090">
        <v>0.11</v>
      </c>
      <c r="D14090">
        <v>0.11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0.13</v>
      </c>
      <c r="C14091">
        <v>0.13</v>
      </c>
      <c r="D14091">
        <v>0.13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0.14</v>
      </c>
      <c r="C14092">
        <v>0.14</v>
      </c>
      <c r="D14092">
        <v>0.14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0.15</v>
      </c>
      <c r="C14093">
        <v>0.15</v>
      </c>
      <c r="D14093">
        <v>0.15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0.2</v>
      </c>
      <c r="C14094">
        <v>0.2</v>
      </c>
      <c r="D14094">
        <v>0.2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0.26</v>
      </c>
      <c r="C14095">
        <v>0.26</v>
      </c>
      <c r="D14095">
        <v>0.26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0.32</v>
      </c>
      <c r="C14096">
        <v>0.32</v>
      </c>
      <c r="D14096">
        <v>0.32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0.86</v>
      </c>
      <c r="C14097">
        <v>0.86</v>
      </c>
      <c r="D14097">
        <v>0.86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1.78</v>
      </c>
      <c r="C14098">
        <v>1.78</v>
      </c>
      <c r="D14098">
        <v>1.78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3.12</v>
      </c>
      <c r="C14099">
        <v>3.12</v>
      </c>
      <c r="D14099">
        <v>3.12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3.33</v>
      </c>
      <c r="C14100">
        <v>3.33</v>
      </c>
      <c r="D14100">
        <v>3.33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3.48</v>
      </c>
      <c r="C14101">
        <v>3.48</v>
      </c>
      <c r="D14101">
        <v>3.48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3.7</v>
      </c>
      <c r="C14102">
        <v>3.7</v>
      </c>
      <c r="D14102">
        <v>3.7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3.05</v>
      </c>
      <c r="C14103">
        <v>3.05</v>
      </c>
      <c r="D14103">
        <v>3.05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2.48</v>
      </c>
      <c r="C14104">
        <v>2.48</v>
      </c>
      <c r="D14104">
        <v>2.48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1.88</v>
      </c>
      <c r="C14105">
        <v>1.88</v>
      </c>
      <c r="D14105">
        <v>1.88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1.63</v>
      </c>
      <c r="C14106">
        <v>1.63</v>
      </c>
      <c r="D14106">
        <v>1.63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1.41</v>
      </c>
      <c r="C14107">
        <v>1.41</v>
      </c>
      <c r="D14107">
        <v>1.41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1.21</v>
      </c>
      <c r="C14108">
        <v>1.21</v>
      </c>
      <c r="D14108">
        <v>1.21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0.99</v>
      </c>
      <c r="C14109">
        <v>0.99</v>
      </c>
      <c r="D14109">
        <v>0.99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0.83</v>
      </c>
      <c r="C14110">
        <v>0.83</v>
      </c>
      <c r="D14110">
        <v>0.83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0.68</v>
      </c>
      <c r="C14111">
        <v>0.68</v>
      </c>
      <c r="D14111">
        <v>0.68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0.68</v>
      </c>
      <c r="C14112">
        <v>0.68</v>
      </c>
      <c r="D14112">
        <v>0.68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0.68</v>
      </c>
      <c r="C14113">
        <v>0.68</v>
      </c>
      <c r="D14113">
        <v>0.68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0.68</v>
      </c>
      <c r="C14114">
        <v>0.68</v>
      </c>
      <c r="D14114">
        <v>0.68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1.41</v>
      </c>
      <c r="C14115">
        <v>1.41</v>
      </c>
      <c r="D14115">
        <v>1.41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2.54</v>
      </c>
      <c r="C14116">
        <v>2.54</v>
      </c>
      <c r="D14116">
        <v>2.54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4.01</v>
      </c>
      <c r="C14117">
        <v>4.01</v>
      </c>
      <c r="D14117">
        <v>4.01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4.09</v>
      </c>
      <c r="C14118">
        <v>4.09</v>
      </c>
      <c r="D14118">
        <v>4.09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4.17</v>
      </c>
      <c r="C14119">
        <v>4.17</v>
      </c>
      <c r="D14119">
        <v>4.17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4.33</v>
      </c>
      <c r="C14120">
        <v>4.33</v>
      </c>
      <c r="D14120">
        <v>4.33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3.19</v>
      </c>
      <c r="C14121">
        <v>3.19</v>
      </c>
      <c r="D14121">
        <v>3.19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2.31</v>
      </c>
      <c r="C14122">
        <v>2.31</v>
      </c>
      <c r="D14122">
        <v>2.31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1.5</v>
      </c>
      <c r="C14123">
        <v>1.5</v>
      </c>
      <c r="D14123">
        <v>1.5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1.83</v>
      </c>
      <c r="C14124">
        <v>1.83</v>
      </c>
      <c r="D14124">
        <v>1.83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2.19</v>
      </c>
      <c r="C14125">
        <v>2.19</v>
      </c>
      <c r="D14125">
        <v>2.19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2.6</v>
      </c>
      <c r="C14126">
        <v>2.6</v>
      </c>
      <c r="D14126">
        <v>2.6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2.36</v>
      </c>
      <c r="C14127">
        <v>2.36</v>
      </c>
      <c r="D14127">
        <v>2.36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2.08</v>
      </c>
      <c r="C14128">
        <v>2.08</v>
      </c>
      <c r="D14128">
        <v>2.08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1.88</v>
      </c>
      <c r="C14129">
        <v>1.88</v>
      </c>
      <c r="D14129">
        <v>1.88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1.68</v>
      </c>
      <c r="C14130">
        <v>1.68</v>
      </c>
      <c r="D14130">
        <v>1.68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1.5</v>
      </c>
      <c r="C14131">
        <v>1.5</v>
      </c>
      <c r="D14131">
        <v>1.5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1.37</v>
      </c>
      <c r="C14132">
        <v>1.37</v>
      </c>
      <c r="D14132">
        <v>1.37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1.88</v>
      </c>
      <c r="C14133">
        <v>1.88</v>
      </c>
      <c r="D14133">
        <v>1.88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2.6</v>
      </c>
      <c r="C14134">
        <v>2.6</v>
      </c>
      <c r="D14134">
        <v>2.6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3.4</v>
      </c>
      <c r="C14135">
        <v>3.4</v>
      </c>
      <c r="D14135">
        <v>3.4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3.05</v>
      </c>
      <c r="C14136">
        <v>3.05</v>
      </c>
      <c r="D14136">
        <v>3.05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2.66</v>
      </c>
      <c r="C14137">
        <v>2.66</v>
      </c>
      <c r="D14137">
        <v>2.66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2.36</v>
      </c>
      <c r="C14138">
        <v>2.36</v>
      </c>
      <c r="D14138">
        <v>2.36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2.79</v>
      </c>
      <c r="C14139">
        <v>2.79</v>
      </c>
      <c r="D14139">
        <v>2.79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3.19</v>
      </c>
      <c r="C14140">
        <v>3.19</v>
      </c>
      <c r="D14140">
        <v>3.19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3.7</v>
      </c>
      <c r="C14141">
        <v>3.7</v>
      </c>
      <c r="D14141">
        <v>3.7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4.17</v>
      </c>
      <c r="C14142">
        <v>4.17</v>
      </c>
      <c r="D14142">
        <v>4.17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4.76</v>
      </c>
      <c r="C14143">
        <v>4.76</v>
      </c>
      <c r="D14143">
        <v>4.76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5.4</v>
      </c>
      <c r="C14144">
        <v>5.4</v>
      </c>
      <c r="D14144">
        <v>5.4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5.99</v>
      </c>
      <c r="C14145">
        <v>5.99</v>
      </c>
      <c r="D14145">
        <v>5.99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6.73</v>
      </c>
      <c r="C14146">
        <v>6.73</v>
      </c>
      <c r="D14146">
        <v>6.73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7.4</v>
      </c>
      <c r="C14147">
        <v>7.4</v>
      </c>
      <c r="D14147">
        <v>7.4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6.51</v>
      </c>
      <c r="C14148">
        <v>6.51</v>
      </c>
      <c r="D14148">
        <v>6.51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5.79</v>
      </c>
      <c r="C14149">
        <v>5.79</v>
      </c>
      <c r="D14149">
        <v>5.79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5.03</v>
      </c>
      <c r="C14150">
        <v>5.03</v>
      </c>
      <c r="D14150">
        <v>5.03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4.17</v>
      </c>
      <c r="C14151">
        <v>4.17</v>
      </c>
      <c r="D14151">
        <v>4.17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3.48</v>
      </c>
      <c r="C14152">
        <v>3.48</v>
      </c>
      <c r="D14152">
        <v>3.48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2.86</v>
      </c>
      <c r="C14153">
        <v>2.86</v>
      </c>
      <c r="D14153">
        <v>2.86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2.66</v>
      </c>
      <c r="C14154">
        <v>2.66</v>
      </c>
      <c r="D14154">
        <v>2.66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2.54</v>
      </c>
      <c r="C14155">
        <v>2.54</v>
      </c>
      <c r="D14155">
        <v>2.54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2.36</v>
      </c>
      <c r="C14156">
        <v>2.36</v>
      </c>
      <c r="D14156">
        <v>2.36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2.19</v>
      </c>
      <c r="C14157">
        <v>2.19</v>
      </c>
      <c r="D14157">
        <v>2.19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2.03</v>
      </c>
      <c r="C14158">
        <v>2.03</v>
      </c>
      <c r="D14158">
        <v>2.03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1.88</v>
      </c>
      <c r="C14159">
        <v>1.88</v>
      </c>
      <c r="D14159">
        <v>1.88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1.83</v>
      </c>
      <c r="C14160">
        <v>1.83</v>
      </c>
      <c r="D14160">
        <v>1.83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1.78</v>
      </c>
      <c r="C14161">
        <v>1.78</v>
      </c>
      <c r="D14161">
        <v>1.78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1.68</v>
      </c>
      <c r="C14162">
        <v>1.68</v>
      </c>
      <c r="D14162">
        <v>1.68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1.63</v>
      </c>
      <c r="C14163">
        <v>1.63</v>
      </c>
      <c r="D14163">
        <v>1.63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1.59</v>
      </c>
      <c r="C14164">
        <v>1.59</v>
      </c>
      <c r="D14164">
        <v>1.59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1.5</v>
      </c>
      <c r="C14165">
        <v>1.5</v>
      </c>
      <c r="D14165">
        <v>1.5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1.46</v>
      </c>
      <c r="C14166">
        <v>1.46</v>
      </c>
      <c r="D14166">
        <v>1.46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1.41</v>
      </c>
      <c r="C14167">
        <v>1.41</v>
      </c>
      <c r="D14167">
        <v>1.41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1.37</v>
      </c>
      <c r="C14168">
        <v>1.37</v>
      </c>
      <c r="D14168">
        <v>1.37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1.29</v>
      </c>
      <c r="C14169">
        <v>1.29</v>
      </c>
      <c r="D14169">
        <v>1.29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1.25</v>
      </c>
      <c r="C14170">
        <v>1.25</v>
      </c>
      <c r="D14170">
        <v>1.25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1.21</v>
      </c>
      <c r="C14171">
        <v>1.21</v>
      </c>
      <c r="D14171">
        <v>1.21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1.13</v>
      </c>
      <c r="C14172">
        <v>1.13</v>
      </c>
      <c r="D14172">
        <v>1.13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1.1</v>
      </c>
      <c r="C14173">
        <v>1.1</v>
      </c>
      <c r="D14173">
        <v>1.1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1.06</v>
      </c>
      <c r="C14174">
        <v>1.06</v>
      </c>
      <c r="D14174">
        <v>1.06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0.99</v>
      </c>
      <c r="C14175">
        <v>0.99</v>
      </c>
      <c r="D14175">
        <v>0.99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0.96</v>
      </c>
      <c r="C14176">
        <v>0.96</v>
      </c>
      <c r="D14176">
        <v>0.96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0.92</v>
      </c>
      <c r="C14177">
        <v>0.92</v>
      </c>
      <c r="D14177">
        <v>0.92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0.86</v>
      </c>
      <c r="C14178">
        <v>0.86</v>
      </c>
      <c r="D14178">
        <v>0.86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0.83</v>
      </c>
      <c r="C14179">
        <v>0.83</v>
      </c>
      <c r="D14179">
        <v>0.83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0.8</v>
      </c>
      <c r="C14180">
        <v>0.8</v>
      </c>
      <c r="D14180">
        <v>0.8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0.8</v>
      </c>
      <c r="C14181">
        <v>0.8</v>
      </c>
      <c r="D14181">
        <v>0.8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0.8</v>
      </c>
      <c r="C14182">
        <v>0.8</v>
      </c>
      <c r="D14182">
        <v>0.8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0.8</v>
      </c>
      <c r="C14183">
        <v>0.8</v>
      </c>
      <c r="D14183">
        <v>0.8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0.74</v>
      </c>
      <c r="C14184">
        <v>0.74</v>
      </c>
      <c r="D14184">
        <v>0.74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0.71</v>
      </c>
      <c r="C14185">
        <v>0.71</v>
      </c>
      <c r="D14185">
        <v>0.71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0.68</v>
      </c>
      <c r="C14186">
        <v>0.68</v>
      </c>
      <c r="D14186">
        <v>0.68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0.65</v>
      </c>
      <c r="C14187">
        <v>0.65</v>
      </c>
      <c r="D14187">
        <v>0.65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0.6</v>
      </c>
      <c r="C14188">
        <v>0.6</v>
      </c>
      <c r="D14188">
        <v>0.6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0.58</v>
      </c>
      <c r="C14189">
        <v>0.58</v>
      </c>
      <c r="D14189">
        <v>0.58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0.55</v>
      </c>
      <c r="C14190">
        <v>0.55</v>
      </c>
      <c r="D14190">
        <v>0.55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0.5</v>
      </c>
      <c r="C14191">
        <v>0.5</v>
      </c>
      <c r="D14191">
        <v>0.5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0.48</v>
      </c>
      <c r="C14192">
        <v>0.48</v>
      </c>
      <c r="D14192">
        <v>0.48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0.46</v>
      </c>
      <c r="C14193">
        <v>0.46</v>
      </c>
      <c r="D14193">
        <v>0.46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0.42</v>
      </c>
      <c r="C14194">
        <v>0.42</v>
      </c>
      <c r="D14194">
        <v>0.42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0.4</v>
      </c>
      <c r="C14195">
        <v>0.4</v>
      </c>
      <c r="D14195">
        <v>0.4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0.38</v>
      </c>
      <c r="C14196">
        <v>0.38</v>
      </c>
      <c r="D14196">
        <v>0.38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0.34</v>
      </c>
      <c r="C14197">
        <v>0.34</v>
      </c>
      <c r="D14197">
        <v>0.34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0.32</v>
      </c>
      <c r="C14198">
        <v>0.32</v>
      </c>
      <c r="D14198">
        <v>0.32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0.32</v>
      </c>
      <c r="C14199">
        <v>0.32</v>
      </c>
      <c r="D14199">
        <v>0.32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0.32</v>
      </c>
      <c r="C14200">
        <v>0.32</v>
      </c>
      <c r="D14200">
        <v>0.32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0.32</v>
      </c>
      <c r="C14201">
        <v>0.32</v>
      </c>
      <c r="D14201">
        <v>0.32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0.31</v>
      </c>
      <c r="C14202">
        <v>0.31</v>
      </c>
      <c r="D14202">
        <v>0.31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0.27</v>
      </c>
      <c r="C14203">
        <v>0.27</v>
      </c>
      <c r="D14203">
        <v>0.27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0.26</v>
      </c>
      <c r="C14204">
        <v>0.26</v>
      </c>
      <c r="D14204">
        <v>0.26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0.24</v>
      </c>
      <c r="C14205">
        <v>0.24</v>
      </c>
      <c r="D14205">
        <v>0.24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0.23</v>
      </c>
      <c r="C14206">
        <v>0.23</v>
      </c>
      <c r="D14206">
        <v>0.23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0.2</v>
      </c>
      <c r="C14207">
        <v>0.2</v>
      </c>
      <c r="D14207">
        <v>0.2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0.19</v>
      </c>
      <c r="C14208">
        <v>0.19</v>
      </c>
      <c r="D14208">
        <v>0.19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0.18</v>
      </c>
      <c r="C14209">
        <v>0.18</v>
      </c>
      <c r="D14209">
        <v>0.18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0.15</v>
      </c>
      <c r="C14210">
        <v>0.15</v>
      </c>
      <c r="D14210">
        <v>0.15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0.14</v>
      </c>
      <c r="C14211">
        <v>0.14</v>
      </c>
      <c r="D14211">
        <v>0.14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0.13</v>
      </c>
      <c r="C14212">
        <v>0.13</v>
      </c>
      <c r="D14212">
        <v>0.13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0.11</v>
      </c>
      <c r="C14213">
        <v>0.11</v>
      </c>
      <c r="D14213">
        <v>0.11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0.11</v>
      </c>
      <c r="C14214">
        <v>0.11</v>
      </c>
      <c r="D14214">
        <v>0.11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0.11</v>
      </c>
      <c r="C14215">
        <v>0.11</v>
      </c>
      <c r="D14215">
        <v>0.11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0.11</v>
      </c>
      <c r="C14216">
        <v>0.11</v>
      </c>
      <c r="D14216">
        <v>0.11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0.11</v>
      </c>
      <c r="C14217">
        <v>0.11</v>
      </c>
      <c r="D14217">
        <v>0.11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0.11</v>
      </c>
      <c r="C14218">
        <v>0.11</v>
      </c>
      <c r="D14218">
        <v>0.11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0.11</v>
      </c>
      <c r="C14219">
        <v>0.11</v>
      </c>
      <c r="D14219">
        <v>0.11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0.11</v>
      </c>
      <c r="C14220">
        <v>0.11</v>
      </c>
      <c r="D14220">
        <v>0.11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0.11</v>
      </c>
      <c r="C14221">
        <v>0.11</v>
      </c>
      <c r="D14221">
        <v>0.11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0.11</v>
      </c>
      <c r="C14222">
        <v>0.11</v>
      </c>
      <c r="D14222">
        <v>0.11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0.1</v>
      </c>
      <c r="C14223">
        <v>0.1</v>
      </c>
      <c r="D14223">
        <v>0.1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0.09</v>
      </c>
      <c r="C14224">
        <v>0.09</v>
      </c>
      <c r="D14224">
        <v>0.09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0.08</v>
      </c>
      <c r="C14225">
        <v>0.08</v>
      </c>
      <c r="D14225">
        <v>0.08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0.08</v>
      </c>
      <c r="C14226">
        <v>0.08</v>
      </c>
      <c r="D14226">
        <v>0.08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0.08</v>
      </c>
      <c r="C14227">
        <v>0.08</v>
      </c>
      <c r="D14227">
        <v>0.08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0.08</v>
      </c>
      <c r="C14228">
        <v>0.08</v>
      </c>
      <c r="D14228">
        <v>0.08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0.08</v>
      </c>
      <c r="C14229">
        <v>0.08</v>
      </c>
      <c r="D14229">
        <v>0.08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0.08</v>
      </c>
      <c r="C14230">
        <v>0.08</v>
      </c>
      <c r="D14230">
        <v>0.08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0.08</v>
      </c>
      <c r="C14231">
        <v>0.08</v>
      </c>
      <c r="D14231">
        <v>0.08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0.09</v>
      </c>
      <c r="C14232">
        <v>0.09</v>
      </c>
      <c r="D14232">
        <v>0.09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0.1</v>
      </c>
      <c r="C14233">
        <v>0.1</v>
      </c>
      <c r="D14233">
        <v>0.1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0.11</v>
      </c>
      <c r="C14234">
        <v>0.11</v>
      </c>
      <c r="D14234">
        <v>0.11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0.1</v>
      </c>
      <c r="C14235">
        <v>0.1</v>
      </c>
      <c r="D14235">
        <v>0.1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0.09</v>
      </c>
      <c r="C14236">
        <v>0.09</v>
      </c>
      <c r="D14236">
        <v>0.09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0.08</v>
      </c>
      <c r="C14237">
        <v>0.08</v>
      </c>
      <c r="D14237">
        <v>0.08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0.08</v>
      </c>
      <c r="C14238">
        <v>0.08</v>
      </c>
      <c r="D14238">
        <v>0.08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0.08</v>
      </c>
      <c r="C14239">
        <v>0.08</v>
      </c>
      <c r="D14239">
        <v>0.08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0.08</v>
      </c>
      <c r="C14240">
        <v>0.08</v>
      </c>
      <c r="D14240">
        <v>0.08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0.08</v>
      </c>
      <c r="C14241">
        <v>0.08</v>
      </c>
      <c r="D14241">
        <v>0.08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0.08</v>
      </c>
      <c r="C14242">
        <v>0.08</v>
      </c>
      <c r="D14242">
        <v>0.08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0.08</v>
      </c>
      <c r="C14243">
        <v>0.08</v>
      </c>
      <c r="D14243">
        <v>0.08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0.08</v>
      </c>
      <c r="C14244">
        <v>0.08</v>
      </c>
      <c r="D14244">
        <v>0.08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0.08</v>
      </c>
      <c r="C14245">
        <v>0.08</v>
      </c>
      <c r="D14245">
        <v>0.08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0.08</v>
      </c>
      <c r="C14246">
        <v>0.08</v>
      </c>
      <c r="D14246">
        <v>0.08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0.08</v>
      </c>
      <c r="C14247">
        <v>0.08</v>
      </c>
      <c r="D14247">
        <v>0.08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0.08</v>
      </c>
      <c r="C14248">
        <v>0.08</v>
      </c>
      <c r="D14248">
        <v>0.08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0.08</v>
      </c>
      <c r="C14249">
        <v>0.08</v>
      </c>
      <c r="D14249">
        <v>0.08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0.07</v>
      </c>
      <c r="C14250">
        <v>0.07</v>
      </c>
      <c r="D14250">
        <v>0.07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0.06</v>
      </c>
      <c r="C14251">
        <v>0.06</v>
      </c>
      <c r="D14251">
        <v>0.06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0.05</v>
      </c>
      <c r="C14252">
        <v>0.05</v>
      </c>
      <c r="D14252">
        <v>0.05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0.05</v>
      </c>
      <c r="C14253">
        <v>0.05</v>
      </c>
      <c r="D14253">
        <v>0.05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0.05</v>
      </c>
      <c r="C14254">
        <v>0.05</v>
      </c>
      <c r="D14254">
        <v>0.05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0.05</v>
      </c>
      <c r="C14255">
        <v>0.05</v>
      </c>
      <c r="D14255">
        <v>0.05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0.04</v>
      </c>
      <c r="C14256">
        <v>0.04</v>
      </c>
      <c r="D14256">
        <v>0.04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0.04</v>
      </c>
      <c r="C14257">
        <v>0.04</v>
      </c>
      <c r="D14257">
        <v>0.04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0.04</v>
      </c>
      <c r="C14258">
        <v>0.04</v>
      </c>
      <c r="D14258">
        <v>0.04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0.04</v>
      </c>
      <c r="C14259">
        <v>0.04</v>
      </c>
      <c r="D14259">
        <v>0.04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0.04</v>
      </c>
      <c r="C14260">
        <v>0.04</v>
      </c>
      <c r="D14260">
        <v>0.04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0.05</v>
      </c>
      <c r="C14261">
        <v>0.05</v>
      </c>
      <c r="D14261">
        <v>0.05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0.04</v>
      </c>
      <c r="C14262">
        <v>0.04</v>
      </c>
      <c r="D14262">
        <v>0.04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0.04</v>
      </c>
      <c r="C14263">
        <v>0.04</v>
      </c>
      <c r="D14263">
        <v>0.04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0.04</v>
      </c>
      <c r="C14264">
        <v>0.04</v>
      </c>
      <c r="D14264">
        <v>0.04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0.04</v>
      </c>
      <c r="C14265">
        <v>0.04</v>
      </c>
      <c r="D14265">
        <v>0.04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0.04</v>
      </c>
      <c r="C14266">
        <v>0.04</v>
      </c>
      <c r="D14266">
        <v>0.04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0.04</v>
      </c>
      <c r="C14267">
        <v>0.04</v>
      </c>
      <c r="D14267">
        <v>0.04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0.04</v>
      </c>
      <c r="C14268">
        <v>0.04</v>
      </c>
      <c r="D14268">
        <v>0.04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0.04</v>
      </c>
      <c r="C14269">
        <v>0.04</v>
      </c>
      <c r="D14269">
        <v>0.04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0.05</v>
      </c>
      <c r="C14270">
        <v>0.05</v>
      </c>
      <c r="D14270">
        <v>0.05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0.04</v>
      </c>
      <c r="C14271">
        <v>0.04</v>
      </c>
      <c r="D14271">
        <v>0.04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0.04</v>
      </c>
      <c r="C14272">
        <v>0.04</v>
      </c>
      <c r="D14272">
        <v>0.04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0.04</v>
      </c>
      <c r="C14273">
        <v>0.04</v>
      </c>
      <c r="D14273">
        <v>0.04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0.04</v>
      </c>
      <c r="C14274">
        <v>0.04</v>
      </c>
      <c r="D14274">
        <v>0.04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0.04</v>
      </c>
      <c r="C14275">
        <v>0.04</v>
      </c>
      <c r="D14275">
        <v>0.04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0.04</v>
      </c>
      <c r="C14276">
        <v>0.04</v>
      </c>
      <c r="D14276">
        <v>0.04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0.03</v>
      </c>
      <c r="C14277">
        <v>0.03</v>
      </c>
      <c r="D14277">
        <v>0.03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0.02</v>
      </c>
      <c r="C14278">
        <v>0.02</v>
      </c>
      <c r="D14278">
        <v>0.02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0.02</v>
      </c>
      <c r="C14279">
        <v>0.02</v>
      </c>
      <c r="D14279">
        <v>0.02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0.02</v>
      </c>
      <c r="C14280">
        <v>0.02</v>
      </c>
      <c r="D14280">
        <v>0.02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0.03</v>
      </c>
      <c r="C14281">
        <v>0.03</v>
      </c>
      <c r="D14281">
        <v>0.03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0.04</v>
      </c>
      <c r="C14282">
        <v>0.04</v>
      </c>
      <c r="D14282">
        <v>0.04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0.04</v>
      </c>
      <c r="C14283">
        <v>0.04</v>
      </c>
      <c r="D14283">
        <v>0.04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0.04</v>
      </c>
      <c r="C14284">
        <v>0.04</v>
      </c>
      <c r="D14284">
        <v>0.04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0.04</v>
      </c>
      <c r="C14285">
        <v>0.04</v>
      </c>
      <c r="D14285">
        <v>0.04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0.04</v>
      </c>
      <c r="C14286">
        <v>0.04</v>
      </c>
      <c r="D14286">
        <v>0.04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0.04</v>
      </c>
      <c r="C14287">
        <v>0.04</v>
      </c>
      <c r="D14287">
        <v>0.04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0.04</v>
      </c>
      <c r="C14288">
        <v>0.04</v>
      </c>
      <c r="D14288">
        <v>0.04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0.04</v>
      </c>
      <c r="C14289">
        <v>0.04</v>
      </c>
      <c r="D14289">
        <v>0.04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0.04</v>
      </c>
      <c r="C14290">
        <v>0.04</v>
      </c>
      <c r="D14290">
        <v>0.04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0.04</v>
      </c>
      <c r="C14291">
        <v>0.04</v>
      </c>
      <c r="D14291">
        <v>0.04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0.04</v>
      </c>
      <c r="C14292">
        <v>0.04</v>
      </c>
      <c r="D14292">
        <v>0.04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0.04</v>
      </c>
      <c r="C14293">
        <v>0.04</v>
      </c>
      <c r="D14293">
        <v>0.04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0.04</v>
      </c>
      <c r="C14294">
        <v>0.04</v>
      </c>
      <c r="D14294">
        <v>0.04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0.04</v>
      </c>
      <c r="C14295">
        <v>0.04</v>
      </c>
      <c r="D14295">
        <v>0.04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0.04</v>
      </c>
      <c r="C14296">
        <v>0.04</v>
      </c>
      <c r="D14296">
        <v>0.04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0.04</v>
      </c>
      <c r="C14297">
        <v>0.04</v>
      </c>
      <c r="D14297">
        <v>0.04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0.04</v>
      </c>
      <c r="C14298">
        <v>0.04</v>
      </c>
      <c r="D14298">
        <v>0.04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0.04</v>
      </c>
      <c r="C14299">
        <v>0.04</v>
      </c>
      <c r="D14299">
        <v>0.04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0.04</v>
      </c>
      <c r="C14300">
        <v>0.04</v>
      </c>
      <c r="D14300">
        <v>0.04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0.04</v>
      </c>
      <c r="C14301">
        <v>0.04</v>
      </c>
      <c r="D14301">
        <v>0.04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0.04</v>
      </c>
      <c r="C14302">
        <v>0.04</v>
      </c>
      <c r="D14302">
        <v>0.04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0.04</v>
      </c>
      <c r="C14303">
        <v>0.04</v>
      </c>
      <c r="D14303">
        <v>0.04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0.04</v>
      </c>
      <c r="C14304">
        <v>0.04</v>
      </c>
      <c r="D14304">
        <v>0.04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0.04</v>
      </c>
      <c r="C14305">
        <v>0.04</v>
      </c>
      <c r="D14305">
        <v>0.04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0.05</v>
      </c>
      <c r="C14306">
        <v>0.05</v>
      </c>
      <c r="D14306">
        <v>0.05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0.04</v>
      </c>
      <c r="C14307">
        <v>0.04</v>
      </c>
      <c r="D14307">
        <v>0.04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0.04</v>
      </c>
      <c r="C14308">
        <v>0.04</v>
      </c>
      <c r="D14308">
        <v>0.04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0.04</v>
      </c>
      <c r="C14309">
        <v>0.04</v>
      </c>
      <c r="D14309">
        <v>0.04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0.04</v>
      </c>
      <c r="C14310">
        <v>0.04</v>
      </c>
      <c r="D14310">
        <v>0.04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0.04</v>
      </c>
      <c r="C14311">
        <v>0.04</v>
      </c>
      <c r="D14311">
        <v>0.04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0.04</v>
      </c>
      <c r="C14312">
        <v>0.04</v>
      </c>
      <c r="D14312">
        <v>0.04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0.04</v>
      </c>
      <c r="C14313">
        <v>0.04</v>
      </c>
      <c r="D14313">
        <v>0.04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0.04</v>
      </c>
      <c r="C14314">
        <v>0.04</v>
      </c>
      <c r="D14314">
        <v>0.04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0.04</v>
      </c>
      <c r="C14315">
        <v>0.04</v>
      </c>
      <c r="D14315">
        <v>0.04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0.04</v>
      </c>
      <c r="C14316">
        <v>0.04</v>
      </c>
      <c r="D14316">
        <v>0.04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0.04</v>
      </c>
      <c r="C14317">
        <v>0.04</v>
      </c>
      <c r="D14317">
        <v>0.04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0.04</v>
      </c>
      <c r="C14318">
        <v>0.04</v>
      </c>
      <c r="D14318">
        <v>0.04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0.04</v>
      </c>
      <c r="C14319">
        <v>0.04</v>
      </c>
      <c r="D14319">
        <v>0.04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0.04</v>
      </c>
      <c r="C14320">
        <v>0.04</v>
      </c>
      <c r="D14320">
        <v>0.04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0.04</v>
      </c>
      <c r="C14321">
        <v>0.04</v>
      </c>
      <c r="D14321">
        <v>0.04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0.04</v>
      </c>
      <c r="C14322">
        <v>0.04</v>
      </c>
      <c r="D14322">
        <v>0.04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0.04</v>
      </c>
      <c r="C14323">
        <v>0.04</v>
      </c>
      <c r="D14323">
        <v>0.04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0.04</v>
      </c>
      <c r="C14324">
        <v>0.04</v>
      </c>
      <c r="D14324">
        <v>0.04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0.04</v>
      </c>
      <c r="C14325">
        <v>0.04</v>
      </c>
      <c r="D14325">
        <v>0.04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0.04</v>
      </c>
      <c r="C14326">
        <v>0.04</v>
      </c>
      <c r="D14326">
        <v>0.04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0.04</v>
      </c>
      <c r="C14327">
        <v>0.04</v>
      </c>
      <c r="D14327">
        <v>0.04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0.04</v>
      </c>
      <c r="C14328">
        <v>0.04</v>
      </c>
      <c r="D14328">
        <v>0.04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0.04</v>
      </c>
      <c r="C14329">
        <v>0.04</v>
      </c>
      <c r="D14329">
        <v>0.04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0.04</v>
      </c>
      <c r="C14330">
        <v>0.04</v>
      </c>
      <c r="D14330">
        <v>0.04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0.04</v>
      </c>
      <c r="C14331">
        <v>0.04</v>
      </c>
      <c r="D14331">
        <v>0.04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0.04</v>
      </c>
      <c r="C14332">
        <v>0.04</v>
      </c>
      <c r="D14332">
        <v>0.04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0.04</v>
      </c>
      <c r="C14333">
        <v>0.04</v>
      </c>
      <c r="D14333">
        <v>0.04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0.04</v>
      </c>
      <c r="C14334">
        <v>0.04</v>
      </c>
      <c r="D14334">
        <v>0.04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0.04</v>
      </c>
      <c r="C14335">
        <v>0.04</v>
      </c>
      <c r="D14335">
        <v>0.04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0.04</v>
      </c>
      <c r="C14336">
        <v>0.04</v>
      </c>
      <c r="D14336">
        <v>0.04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0.03</v>
      </c>
      <c r="C14337">
        <v>0.03</v>
      </c>
      <c r="D14337">
        <v>0.03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0.02</v>
      </c>
      <c r="C14338">
        <v>0.02</v>
      </c>
      <c r="D14338">
        <v>0.02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0.02</v>
      </c>
      <c r="C14339">
        <v>0.02</v>
      </c>
      <c r="D14339">
        <v>0.02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0.02</v>
      </c>
      <c r="C14340">
        <v>0.02</v>
      </c>
      <c r="D14340">
        <v>0.02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0.02</v>
      </c>
      <c r="C14341">
        <v>0.02</v>
      </c>
      <c r="D14341">
        <v>0.02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0.02</v>
      </c>
      <c r="C14342">
        <v>0.02</v>
      </c>
      <c r="D14342">
        <v>0.02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0.02</v>
      </c>
      <c r="C14343">
        <v>0.02</v>
      </c>
      <c r="D14343">
        <v>0.02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0.02</v>
      </c>
      <c r="C14344">
        <v>0.02</v>
      </c>
      <c r="D14344">
        <v>0.02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0.02</v>
      </c>
      <c r="C14345">
        <v>0.02</v>
      </c>
      <c r="D14345">
        <v>0.02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0.02</v>
      </c>
      <c r="C14346">
        <v>0.02</v>
      </c>
      <c r="D14346">
        <v>0.02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0.02</v>
      </c>
      <c r="C14347">
        <v>0.02</v>
      </c>
      <c r="D14347">
        <v>0.02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0.02</v>
      </c>
      <c r="C14348">
        <v>0.02</v>
      </c>
      <c r="D14348">
        <v>0.02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0.02</v>
      </c>
      <c r="C14349">
        <v>0.02</v>
      </c>
      <c r="D14349">
        <v>0.02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0.02</v>
      </c>
      <c r="C14350">
        <v>0.02</v>
      </c>
      <c r="D14350">
        <v>0.02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0.02</v>
      </c>
      <c r="C14351">
        <v>0.02</v>
      </c>
      <c r="D14351">
        <v>0.02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0.02</v>
      </c>
      <c r="C14352">
        <v>0.02</v>
      </c>
      <c r="D14352">
        <v>0.02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0.03</v>
      </c>
      <c r="C14353">
        <v>0.03</v>
      </c>
      <c r="D14353">
        <v>0.03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0.04</v>
      </c>
      <c r="C14354">
        <v>0.04</v>
      </c>
      <c r="D14354">
        <v>0.04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0.03</v>
      </c>
      <c r="C14355">
        <v>0.03</v>
      </c>
      <c r="D14355">
        <v>0.03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0.02</v>
      </c>
      <c r="C14356">
        <v>0.02</v>
      </c>
      <c r="D14356">
        <v>0.02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0.02</v>
      </c>
      <c r="C14357">
        <v>0.02</v>
      </c>
      <c r="D14357">
        <v>0.02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0.02</v>
      </c>
      <c r="C14358">
        <v>0.02</v>
      </c>
      <c r="D14358">
        <v>0.02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0.03</v>
      </c>
      <c r="C14359">
        <v>0.03</v>
      </c>
      <c r="D14359">
        <v>0.03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0.04</v>
      </c>
      <c r="C14360">
        <v>0.04</v>
      </c>
      <c r="D14360">
        <v>0.04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0.04</v>
      </c>
      <c r="C14361">
        <v>0.04</v>
      </c>
      <c r="D14361">
        <v>0.04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0.04</v>
      </c>
      <c r="C14362">
        <v>0.04</v>
      </c>
      <c r="D14362">
        <v>0.04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0.04</v>
      </c>
      <c r="C14363">
        <v>0.04</v>
      </c>
      <c r="D14363">
        <v>0.04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0.04</v>
      </c>
      <c r="C14364">
        <v>0.04</v>
      </c>
      <c r="D14364">
        <v>0.04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0.04</v>
      </c>
      <c r="C14365">
        <v>0.04</v>
      </c>
      <c r="D14365">
        <v>0.04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0.04</v>
      </c>
      <c r="C14366">
        <v>0.04</v>
      </c>
      <c r="D14366">
        <v>0.04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0.03</v>
      </c>
      <c r="C14367">
        <v>0.03</v>
      </c>
      <c r="D14367">
        <v>0.03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0.02</v>
      </c>
      <c r="C14368">
        <v>0.02</v>
      </c>
      <c r="D14368">
        <v>0.02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0.02</v>
      </c>
      <c r="C14369">
        <v>0.02</v>
      </c>
      <c r="D14369">
        <v>0.02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0.02</v>
      </c>
      <c r="C14370">
        <v>0.02</v>
      </c>
      <c r="D14370">
        <v>0.02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0.03</v>
      </c>
      <c r="C14371">
        <v>0.03</v>
      </c>
      <c r="D14371">
        <v>0.03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0.04</v>
      </c>
      <c r="C14372">
        <v>0.04</v>
      </c>
      <c r="D14372">
        <v>0.04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0.04</v>
      </c>
      <c r="C14373">
        <v>0.04</v>
      </c>
      <c r="D14373">
        <v>0.04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0.04</v>
      </c>
      <c r="C14374">
        <v>0.04</v>
      </c>
      <c r="D14374">
        <v>0.04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0.04</v>
      </c>
      <c r="C14375">
        <v>0.04</v>
      </c>
      <c r="D14375">
        <v>0.04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0.04</v>
      </c>
      <c r="C14376">
        <v>0.04</v>
      </c>
      <c r="D14376">
        <v>0.04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0.04</v>
      </c>
      <c r="C14377">
        <v>0.04</v>
      </c>
      <c r="D14377">
        <v>0.04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0.04</v>
      </c>
      <c r="C14378">
        <v>0.04</v>
      </c>
      <c r="D14378">
        <v>0.04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0.04</v>
      </c>
      <c r="C14379">
        <v>0.04</v>
      </c>
      <c r="D14379">
        <v>0.04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0.04</v>
      </c>
      <c r="C14380">
        <v>0.04</v>
      </c>
      <c r="D14380">
        <v>0.04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0.04</v>
      </c>
      <c r="C14381">
        <v>0.04</v>
      </c>
      <c r="D14381">
        <v>0.04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0.04</v>
      </c>
      <c r="C14382">
        <v>0.04</v>
      </c>
      <c r="D14382">
        <v>0.04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0.04</v>
      </c>
      <c r="C14383">
        <v>0.04</v>
      </c>
      <c r="D14383">
        <v>0.04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0.04</v>
      </c>
      <c r="C14384">
        <v>0.04</v>
      </c>
      <c r="D14384">
        <v>0.04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0.04</v>
      </c>
      <c r="C14385">
        <v>0.04</v>
      </c>
      <c r="D14385">
        <v>0.04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0.04</v>
      </c>
      <c r="C14386">
        <v>0.04</v>
      </c>
      <c r="D14386">
        <v>0.04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0.04</v>
      </c>
      <c r="C14387">
        <v>0.04</v>
      </c>
      <c r="D14387">
        <v>0.04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0.04</v>
      </c>
      <c r="C14388">
        <v>0.04</v>
      </c>
      <c r="D14388">
        <v>0.04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0.04</v>
      </c>
      <c r="C14389">
        <v>0.04</v>
      </c>
      <c r="D14389">
        <v>0.04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0.04</v>
      </c>
      <c r="C14390">
        <v>0.04</v>
      </c>
      <c r="D14390">
        <v>0.04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0.03</v>
      </c>
      <c r="C14391">
        <v>0.03</v>
      </c>
      <c r="D14391">
        <v>0.03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0.02</v>
      </c>
      <c r="C14392">
        <v>0.02</v>
      </c>
      <c r="D14392">
        <v>0.02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0.02</v>
      </c>
      <c r="C14393">
        <v>0.02</v>
      </c>
      <c r="D14393">
        <v>0.02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0.02</v>
      </c>
      <c r="C14394">
        <v>0.02</v>
      </c>
      <c r="D14394">
        <v>0.02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0.02</v>
      </c>
      <c r="C14395">
        <v>0.02</v>
      </c>
      <c r="D14395">
        <v>0.02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0.02</v>
      </c>
      <c r="C14396">
        <v>0.02</v>
      </c>
      <c r="D14396">
        <v>0.02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0.02</v>
      </c>
      <c r="C14397">
        <v>0.02</v>
      </c>
      <c r="D14397">
        <v>0.02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0.02</v>
      </c>
      <c r="C14398">
        <v>0.02</v>
      </c>
      <c r="D14398">
        <v>0.02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0.02</v>
      </c>
      <c r="C14399">
        <v>0.02</v>
      </c>
      <c r="D14399">
        <v>0.02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0.02</v>
      </c>
      <c r="C14400">
        <v>0.02</v>
      </c>
      <c r="D14400">
        <v>0.02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0.02</v>
      </c>
      <c r="C14401">
        <v>0.02</v>
      </c>
      <c r="D14401">
        <v>0.02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0.02</v>
      </c>
      <c r="C14402">
        <v>0.02</v>
      </c>
      <c r="D14402">
        <v>0.02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0.02</v>
      </c>
      <c r="C14403">
        <v>0.02</v>
      </c>
      <c r="D14403">
        <v>0.02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0.02</v>
      </c>
      <c r="C14404">
        <v>0.02</v>
      </c>
      <c r="D14404">
        <v>0.02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0.02</v>
      </c>
      <c r="C14405">
        <v>0.02</v>
      </c>
      <c r="D14405">
        <v>0.02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0.02</v>
      </c>
      <c r="C14406">
        <v>0.02</v>
      </c>
      <c r="D14406">
        <v>0.02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0.02</v>
      </c>
      <c r="C14407">
        <v>0.02</v>
      </c>
      <c r="D14407">
        <v>0.02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0.02</v>
      </c>
      <c r="C14408">
        <v>0.02</v>
      </c>
      <c r="D14408">
        <v>0.02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0.02</v>
      </c>
      <c r="C14409">
        <v>0.02</v>
      </c>
      <c r="D14409">
        <v>0.02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0.02</v>
      </c>
      <c r="C14410">
        <v>0.02</v>
      </c>
      <c r="D14410">
        <v>0.02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0.02</v>
      </c>
      <c r="C14411">
        <v>0.02</v>
      </c>
      <c r="D14411">
        <v>0.02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0.02</v>
      </c>
      <c r="C14412">
        <v>0.02</v>
      </c>
      <c r="D14412">
        <v>0.02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0.02</v>
      </c>
      <c r="C14413">
        <v>0.02</v>
      </c>
      <c r="D14413">
        <v>0.02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0.02</v>
      </c>
      <c r="C14414">
        <v>0.02</v>
      </c>
      <c r="D14414">
        <v>0.02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0.02</v>
      </c>
      <c r="C14415">
        <v>0.02</v>
      </c>
      <c r="D14415">
        <v>0.02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0.02</v>
      </c>
      <c r="C14416">
        <v>0.02</v>
      </c>
      <c r="D14416">
        <v>0.02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0.02</v>
      </c>
      <c r="C14417">
        <v>0.02</v>
      </c>
      <c r="D14417">
        <v>0.02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0.02</v>
      </c>
      <c r="C14418">
        <v>0.02</v>
      </c>
      <c r="D14418">
        <v>0.02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0.02</v>
      </c>
      <c r="C14419">
        <v>0.02</v>
      </c>
      <c r="D14419">
        <v>0.02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0.02</v>
      </c>
      <c r="C14420">
        <v>0.02</v>
      </c>
      <c r="D14420">
        <v>0.02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0.02</v>
      </c>
      <c r="C14421">
        <v>0.02</v>
      </c>
      <c r="D14421">
        <v>0.02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0.02</v>
      </c>
      <c r="C14422">
        <v>0.02</v>
      </c>
      <c r="D14422">
        <v>0.02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0.02</v>
      </c>
      <c r="C14423">
        <v>0.02</v>
      </c>
      <c r="D14423">
        <v>0.02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0.02</v>
      </c>
      <c r="C14424">
        <v>0.02</v>
      </c>
      <c r="D14424">
        <v>0.02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0.02</v>
      </c>
      <c r="C14425">
        <v>0.02</v>
      </c>
      <c r="D14425">
        <v>0.02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0.02</v>
      </c>
      <c r="C14426">
        <v>0.02</v>
      </c>
      <c r="D14426">
        <v>0.02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0.02</v>
      </c>
      <c r="C14427">
        <v>0.02</v>
      </c>
      <c r="D14427">
        <v>0.02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0.02</v>
      </c>
      <c r="C14428">
        <v>0.02</v>
      </c>
      <c r="D14428">
        <v>0.02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0.02</v>
      </c>
      <c r="C14429">
        <v>0.02</v>
      </c>
      <c r="D14429">
        <v>0.02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0.02</v>
      </c>
      <c r="C14430">
        <v>0.02</v>
      </c>
      <c r="D14430">
        <v>0.02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0.02</v>
      </c>
      <c r="C14431">
        <v>0.02</v>
      </c>
      <c r="D14431">
        <v>0.02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0.02</v>
      </c>
      <c r="C14432">
        <v>0.02</v>
      </c>
      <c r="D14432">
        <v>0.02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0.02</v>
      </c>
      <c r="C14433">
        <v>0.02</v>
      </c>
      <c r="D14433">
        <v>0.02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0.02</v>
      </c>
      <c r="C14434">
        <v>0.02</v>
      </c>
      <c r="D14434">
        <v>0.02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0.02</v>
      </c>
      <c r="C14435">
        <v>0.02</v>
      </c>
      <c r="D14435">
        <v>0.02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0.02</v>
      </c>
      <c r="C14436">
        <v>0.02</v>
      </c>
      <c r="D14436">
        <v>0.02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0.02</v>
      </c>
      <c r="C14437">
        <v>0.02</v>
      </c>
      <c r="D14437">
        <v>0.02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0.02</v>
      </c>
      <c r="C14438">
        <v>0.02</v>
      </c>
      <c r="D14438">
        <v>0.02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0.02</v>
      </c>
      <c r="C14439">
        <v>0.02</v>
      </c>
      <c r="D14439">
        <v>0.02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0.02</v>
      </c>
      <c r="C14440">
        <v>0.02</v>
      </c>
      <c r="D14440">
        <v>0.02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0.02</v>
      </c>
      <c r="C14441">
        <v>0.02</v>
      </c>
      <c r="D14441">
        <v>0.02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0.02</v>
      </c>
      <c r="C14442">
        <v>0.02</v>
      </c>
      <c r="D14442">
        <v>0.02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0.02</v>
      </c>
      <c r="C14443">
        <v>0.02</v>
      </c>
      <c r="D14443">
        <v>0.02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0.02</v>
      </c>
      <c r="C14444">
        <v>0.02</v>
      </c>
      <c r="D14444">
        <v>0.02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0.02</v>
      </c>
      <c r="C14445">
        <v>0.02</v>
      </c>
      <c r="D14445">
        <v>0.02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0.02</v>
      </c>
      <c r="C14446">
        <v>0.02</v>
      </c>
      <c r="D14446">
        <v>0.02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0.02</v>
      </c>
      <c r="C14447">
        <v>0.02</v>
      </c>
      <c r="D14447">
        <v>0.02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0.01</v>
      </c>
      <c r="C14448">
        <v>0.01</v>
      </c>
      <c r="D14448">
        <v>0.01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0.01</v>
      </c>
      <c r="C14449">
        <v>0.01</v>
      </c>
      <c r="D14449">
        <v>0.01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0.01</v>
      </c>
      <c r="C14450">
        <v>0.01</v>
      </c>
      <c r="D14450">
        <v>0.01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0.01</v>
      </c>
      <c r="C14451">
        <v>0.01</v>
      </c>
      <c r="D14451">
        <v>0.01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0.01</v>
      </c>
      <c r="C14452">
        <v>0.01</v>
      </c>
      <c r="D14452">
        <v>0.01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0.01</v>
      </c>
      <c r="C14453">
        <v>0.01</v>
      </c>
      <c r="D14453">
        <v>0.01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0.01</v>
      </c>
      <c r="C14462">
        <v>0.01</v>
      </c>
      <c r="D14462">
        <v>0.01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0.01</v>
      </c>
      <c r="C14463">
        <v>0.01</v>
      </c>
      <c r="D14463">
        <v>0.01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0.01</v>
      </c>
      <c r="C14464">
        <v>0.01</v>
      </c>
      <c r="D14464">
        <v>0.01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0.01</v>
      </c>
      <c r="C14465">
        <v>0.01</v>
      </c>
      <c r="D14465">
        <v>0.01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0.01</v>
      </c>
      <c r="C14480">
        <v>0.01</v>
      </c>
      <c r="D14480">
        <v>0.01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0.01</v>
      </c>
      <c r="C14481">
        <v>0.01</v>
      </c>
      <c r="D14481">
        <v>0.01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0.01</v>
      </c>
      <c r="C14482">
        <v>0.01</v>
      </c>
      <c r="D14482">
        <v>0.01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0.01</v>
      </c>
      <c r="C14483">
        <v>0.01</v>
      </c>
      <c r="D14483">
        <v>0.01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0.01</v>
      </c>
      <c r="C14534">
        <v>0.01</v>
      </c>
      <c r="D14534">
        <v>0.01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0.01</v>
      </c>
      <c r="C14543">
        <v>0.01</v>
      </c>
      <c r="D14543">
        <v>0.01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0.04</v>
      </c>
      <c r="C14682">
        <v>0.04</v>
      </c>
      <c r="D14682">
        <v>0.04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0.19</v>
      </c>
      <c r="C14683">
        <v>0.19</v>
      </c>
      <c r="D14683">
        <v>0.19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0.48</v>
      </c>
      <c r="C14684">
        <v>0.48</v>
      </c>
      <c r="D14684">
        <v>0.48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0.4</v>
      </c>
      <c r="C14685">
        <v>0.4</v>
      </c>
      <c r="D14685">
        <v>0.4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0.32</v>
      </c>
      <c r="C14686">
        <v>0.32</v>
      </c>
      <c r="D14686">
        <v>0.32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0.26</v>
      </c>
      <c r="C14687">
        <v>0.26</v>
      </c>
      <c r="D14687">
        <v>0.26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0.2</v>
      </c>
      <c r="C14688">
        <v>0.2</v>
      </c>
      <c r="D14688">
        <v>0.2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0.15</v>
      </c>
      <c r="C14689">
        <v>0.15</v>
      </c>
      <c r="D14689">
        <v>0.15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0.11</v>
      </c>
      <c r="C14690">
        <v>0.11</v>
      </c>
      <c r="D14690">
        <v>0.11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0.46</v>
      </c>
      <c r="C14691">
        <v>0.46</v>
      </c>
      <c r="D14691">
        <v>0.46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1.1</v>
      </c>
      <c r="C14692">
        <v>1.1</v>
      </c>
      <c r="D14692">
        <v>1.1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2.08</v>
      </c>
      <c r="C14693">
        <v>2.08</v>
      </c>
      <c r="D14693">
        <v>2.08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2.66</v>
      </c>
      <c r="C14694">
        <v>2.66</v>
      </c>
      <c r="D14694">
        <v>2.66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3.33</v>
      </c>
      <c r="C14695">
        <v>3.33</v>
      </c>
      <c r="D14695">
        <v>3.33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4.01</v>
      </c>
      <c r="C14696">
        <v>4.01</v>
      </c>
      <c r="D14696">
        <v>4.01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5.6</v>
      </c>
      <c r="C14697">
        <v>5.6</v>
      </c>
      <c r="D14697">
        <v>5.6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7.63</v>
      </c>
      <c r="C14698">
        <v>7.63</v>
      </c>
      <c r="D14698">
        <v>7.63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9.91</v>
      </c>
      <c r="C14699">
        <v>9.91</v>
      </c>
      <c r="D14699">
        <v>9.91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9.91</v>
      </c>
      <c r="C14700">
        <v>9.91</v>
      </c>
      <c r="D14700">
        <v>9.91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9.91</v>
      </c>
      <c r="C14701">
        <v>9.91</v>
      </c>
      <c r="D14701">
        <v>9.91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9.91</v>
      </c>
      <c r="C14702">
        <v>9.91</v>
      </c>
      <c r="D14702">
        <v>9.91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8.35</v>
      </c>
      <c r="C14703">
        <v>8.35</v>
      </c>
      <c r="D14703">
        <v>8.35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6.95</v>
      </c>
      <c r="C14704">
        <v>6.95</v>
      </c>
      <c r="D14704">
        <v>6.95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5.79</v>
      </c>
      <c r="C14705">
        <v>5.79</v>
      </c>
      <c r="D14705">
        <v>5.79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4.33</v>
      </c>
      <c r="C14706">
        <v>4.33</v>
      </c>
      <c r="D14706">
        <v>4.33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3.12</v>
      </c>
      <c r="C14707">
        <v>3.12</v>
      </c>
      <c r="D14707">
        <v>3.12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2.08</v>
      </c>
      <c r="C14708">
        <v>2.08</v>
      </c>
      <c r="D14708">
        <v>2.08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1.59</v>
      </c>
      <c r="C14709">
        <v>1.59</v>
      </c>
      <c r="D14709">
        <v>1.59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1.13</v>
      </c>
      <c r="C14710">
        <v>1.13</v>
      </c>
      <c r="D14710">
        <v>1.13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0.8</v>
      </c>
      <c r="C14711">
        <v>0.8</v>
      </c>
      <c r="D14711">
        <v>0.8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0.71</v>
      </c>
      <c r="C14712">
        <v>0.71</v>
      </c>
      <c r="D14712">
        <v>0.71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0.65</v>
      </c>
      <c r="C14713">
        <v>0.65</v>
      </c>
      <c r="D14713">
        <v>0.65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0.58</v>
      </c>
      <c r="C14714">
        <v>0.58</v>
      </c>
      <c r="D14714">
        <v>0.58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0.48</v>
      </c>
      <c r="C14715">
        <v>0.48</v>
      </c>
      <c r="D14715">
        <v>0.48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0.4</v>
      </c>
      <c r="C14716">
        <v>0.4</v>
      </c>
      <c r="D14716">
        <v>0.4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0.32</v>
      </c>
      <c r="C14717">
        <v>0.32</v>
      </c>
      <c r="D14717">
        <v>0.32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0.31</v>
      </c>
      <c r="C14718">
        <v>0.31</v>
      </c>
      <c r="D14718">
        <v>0.31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0.27</v>
      </c>
      <c r="C14719">
        <v>0.27</v>
      </c>
      <c r="D14719">
        <v>0.27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0.26</v>
      </c>
      <c r="C14720">
        <v>0.26</v>
      </c>
      <c r="D14720">
        <v>0.26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1.37</v>
      </c>
      <c r="C14721">
        <v>1.37</v>
      </c>
      <c r="D14721">
        <v>1.37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3.7</v>
      </c>
      <c r="C14722">
        <v>3.7</v>
      </c>
      <c r="D14722">
        <v>3.7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7.4</v>
      </c>
      <c r="C14723">
        <v>7.4</v>
      </c>
      <c r="D14723">
        <v>7.4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6.1</v>
      </c>
      <c r="C14724">
        <v>6.1</v>
      </c>
      <c r="D14724">
        <v>6.1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5.03</v>
      </c>
      <c r="C14725">
        <v>5.03</v>
      </c>
      <c r="D14725">
        <v>5.03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4.01</v>
      </c>
      <c r="C14726">
        <v>4.01</v>
      </c>
      <c r="D14726">
        <v>4.01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3.7</v>
      </c>
      <c r="C14727">
        <v>3.7</v>
      </c>
      <c r="D14727">
        <v>3.7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3.4</v>
      </c>
      <c r="C14728">
        <v>3.4</v>
      </c>
      <c r="D14728">
        <v>3.4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3.12</v>
      </c>
      <c r="C14729">
        <v>3.12</v>
      </c>
      <c r="D14729">
        <v>3.12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5.79</v>
      </c>
      <c r="C14730">
        <v>5.79</v>
      </c>
      <c r="D14730">
        <v>5.79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9.38</v>
      </c>
      <c r="C14731">
        <v>9.38</v>
      </c>
      <c r="D14731">
        <v>9.38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14.2</v>
      </c>
      <c r="C14732">
        <v>14.2</v>
      </c>
      <c r="D14732">
        <v>14.2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13.54</v>
      </c>
      <c r="C14733">
        <v>13.54</v>
      </c>
      <c r="D14733">
        <v>13.54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12.88</v>
      </c>
      <c r="C14734">
        <v>12.88</v>
      </c>
      <c r="D14734">
        <v>12.88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12.25</v>
      </c>
      <c r="C14735">
        <v>12.25</v>
      </c>
      <c r="D14735">
        <v>12.25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17.27</v>
      </c>
      <c r="C14736">
        <v>17.27</v>
      </c>
      <c r="D14736">
        <v>17.27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23.13</v>
      </c>
      <c r="C14737">
        <v>23.13</v>
      </c>
      <c r="D14737">
        <v>23.13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30.31</v>
      </c>
      <c r="C14738">
        <v>30.31</v>
      </c>
      <c r="D14738">
        <v>30.31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21.79</v>
      </c>
      <c r="C14739">
        <v>21.79</v>
      </c>
      <c r="D14739">
        <v>21.79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14.72</v>
      </c>
      <c r="C14740">
        <v>14.72</v>
      </c>
      <c r="D14740">
        <v>14.72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9.38</v>
      </c>
      <c r="C14741">
        <v>9.38</v>
      </c>
      <c r="D14741">
        <v>9.38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6.73</v>
      </c>
      <c r="C14742">
        <v>6.73</v>
      </c>
      <c r="D14742">
        <v>6.73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4.5</v>
      </c>
      <c r="C14743">
        <v>4.5</v>
      </c>
      <c r="D14743">
        <v>4.5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2.86</v>
      </c>
      <c r="C14744">
        <v>2.86</v>
      </c>
      <c r="D14744">
        <v>2.86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3.05</v>
      </c>
      <c r="C14745">
        <v>3.05</v>
      </c>
      <c r="D14745">
        <v>3.05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3.19</v>
      </c>
      <c r="C14746">
        <v>3.19</v>
      </c>
      <c r="D14746">
        <v>3.19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3.4</v>
      </c>
      <c r="C14747">
        <v>3.4</v>
      </c>
      <c r="D14747">
        <v>3.4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3.19</v>
      </c>
      <c r="C14748">
        <v>3.19</v>
      </c>
      <c r="D14748">
        <v>3.19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3.05</v>
      </c>
      <c r="C14749">
        <v>3.05</v>
      </c>
      <c r="D14749">
        <v>3.05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2.86</v>
      </c>
      <c r="C14750">
        <v>2.86</v>
      </c>
      <c r="D14750">
        <v>2.86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3.12</v>
      </c>
      <c r="C14751">
        <v>3.12</v>
      </c>
      <c r="D14751">
        <v>3.12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3.4</v>
      </c>
      <c r="C14752">
        <v>3.4</v>
      </c>
      <c r="D14752">
        <v>3.4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3.7</v>
      </c>
      <c r="C14753">
        <v>3.7</v>
      </c>
      <c r="D14753">
        <v>3.7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3.48</v>
      </c>
      <c r="C14754">
        <v>3.48</v>
      </c>
      <c r="D14754">
        <v>3.48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3.33</v>
      </c>
      <c r="C14755">
        <v>3.33</v>
      </c>
      <c r="D14755">
        <v>3.33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3.12</v>
      </c>
      <c r="C14756">
        <v>3.12</v>
      </c>
      <c r="D14756">
        <v>3.12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2.79</v>
      </c>
      <c r="C14757">
        <v>2.79</v>
      </c>
      <c r="D14757">
        <v>2.79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2.48</v>
      </c>
      <c r="C14758">
        <v>2.48</v>
      </c>
      <c r="D14758">
        <v>2.48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2.08</v>
      </c>
      <c r="C14759">
        <v>2.08</v>
      </c>
      <c r="D14759">
        <v>2.08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1.68</v>
      </c>
      <c r="C14760">
        <v>1.68</v>
      </c>
      <c r="D14760">
        <v>1.68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1.37</v>
      </c>
      <c r="C14761">
        <v>1.37</v>
      </c>
      <c r="D14761">
        <v>1.37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1.06</v>
      </c>
      <c r="C14762">
        <v>1.06</v>
      </c>
      <c r="D14762">
        <v>1.06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0.99</v>
      </c>
      <c r="C14763">
        <v>0.99</v>
      </c>
      <c r="D14763">
        <v>0.99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0.96</v>
      </c>
      <c r="C14764">
        <v>0.96</v>
      </c>
      <c r="D14764">
        <v>0.96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0.92</v>
      </c>
      <c r="C14765">
        <v>0.92</v>
      </c>
      <c r="D14765">
        <v>0.92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0.96</v>
      </c>
      <c r="C14766">
        <v>0.96</v>
      </c>
      <c r="D14766">
        <v>0.96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0.99</v>
      </c>
      <c r="C14767">
        <v>0.99</v>
      </c>
      <c r="D14767">
        <v>0.99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1.06</v>
      </c>
      <c r="C14768">
        <v>1.06</v>
      </c>
      <c r="D14768">
        <v>1.06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0.96</v>
      </c>
      <c r="C14769">
        <v>0.96</v>
      </c>
      <c r="D14769">
        <v>0.96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0.86</v>
      </c>
      <c r="C14770">
        <v>0.86</v>
      </c>
      <c r="D14770">
        <v>0.86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0.8</v>
      </c>
      <c r="C14771">
        <v>0.8</v>
      </c>
      <c r="D14771">
        <v>0.8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0.8</v>
      </c>
      <c r="C14772">
        <v>0.8</v>
      </c>
      <c r="D14772">
        <v>0.8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0.8</v>
      </c>
      <c r="C14773">
        <v>0.8</v>
      </c>
      <c r="D14773">
        <v>0.8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0.8</v>
      </c>
      <c r="C14774">
        <v>0.8</v>
      </c>
      <c r="D14774">
        <v>0.8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0.71</v>
      </c>
      <c r="C14775">
        <v>0.71</v>
      </c>
      <c r="D14775">
        <v>0.71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0.65</v>
      </c>
      <c r="C14776">
        <v>0.65</v>
      </c>
      <c r="D14776">
        <v>0.65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0.58</v>
      </c>
      <c r="C14777">
        <v>0.58</v>
      </c>
      <c r="D14777">
        <v>0.58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0.58</v>
      </c>
      <c r="C14778">
        <v>0.58</v>
      </c>
      <c r="D14778">
        <v>0.58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0.58</v>
      </c>
      <c r="C14779">
        <v>0.58</v>
      </c>
      <c r="D14779">
        <v>0.58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0.58</v>
      </c>
      <c r="C14780">
        <v>0.58</v>
      </c>
      <c r="D14780">
        <v>0.58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0.5</v>
      </c>
      <c r="C14781">
        <v>0.5</v>
      </c>
      <c r="D14781">
        <v>0.5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0.46</v>
      </c>
      <c r="C14782">
        <v>0.46</v>
      </c>
      <c r="D14782">
        <v>0.46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0.4</v>
      </c>
      <c r="C14783">
        <v>0.4</v>
      </c>
      <c r="D14783">
        <v>0.4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0.4</v>
      </c>
      <c r="C14784">
        <v>0.4</v>
      </c>
      <c r="D14784">
        <v>0.4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0.4</v>
      </c>
      <c r="C14785">
        <v>0.4</v>
      </c>
      <c r="D14785">
        <v>0.4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0.4</v>
      </c>
      <c r="C14786">
        <v>0.4</v>
      </c>
      <c r="D14786">
        <v>0.4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0.4</v>
      </c>
      <c r="C14787">
        <v>0.4</v>
      </c>
      <c r="D14787">
        <v>0.4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0.4</v>
      </c>
      <c r="C14788">
        <v>0.4</v>
      </c>
      <c r="D14788">
        <v>0.4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0.4</v>
      </c>
      <c r="C14789">
        <v>0.4</v>
      </c>
      <c r="D14789">
        <v>0.4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0.38</v>
      </c>
      <c r="C14790">
        <v>0.38</v>
      </c>
      <c r="D14790">
        <v>0.38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0.34</v>
      </c>
      <c r="C14791">
        <v>0.34</v>
      </c>
      <c r="D14791">
        <v>0.34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0.32</v>
      </c>
      <c r="C14792">
        <v>0.32</v>
      </c>
      <c r="D14792">
        <v>0.32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0.31</v>
      </c>
      <c r="C14793">
        <v>0.31</v>
      </c>
      <c r="D14793">
        <v>0.31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0.27</v>
      </c>
      <c r="C14794">
        <v>0.27</v>
      </c>
      <c r="D14794">
        <v>0.27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0.26</v>
      </c>
      <c r="C14795">
        <v>0.26</v>
      </c>
      <c r="D14795">
        <v>0.26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0.26</v>
      </c>
      <c r="C14796">
        <v>0.26</v>
      </c>
      <c r="D14796">
        <v>0.26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0.26</v>
      </c>
      <c r="C14797">
        <v>0.26</v>
      </c>
      <c r="D14797">
        <v>0.26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0.26</v>
      </c>
      <c r="C14798">
        <v>0.26</v>
      </c>
      <c r="D14798">
        <v>0.26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0.24</v>
      </c>
      <c r="C14799">
        <v>0.24</v>
      </c>
      <c r="D14799">
        <v>0.24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0.23</v>
      </c>
      <c r="C14800">
        <v>0.23</v>
      </c>
      <c r="D14800">
        <v>0.23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0.2</v>
      </c>
      <c r="C14801">
        <v>0.2</v>
      </c>
      <c r="D14801">
        <v>0.2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0.2</v>
      </c>
      <c r="C14802">
        <v>0.2</v>
      </c>
      <c r="D14802">
        <v>0.2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0.2</v>
      </c>
      <c r="C14803">
        <v>0.2</v>
      </c>
      <c r="D14803">
        <v>0.2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0.2</v>
      </c>
      <c r="C14804">
        <v>0.2</v>
      </c>
      <c r="D14804">
        <v>0.2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0.19</v>
      </c>
      <c r="C14805">
        <v>0.19</v>
      </c>
      <c r="D14805">
        <v>0.19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0.18</v>
      </c>
      <c r="C14806">
        <v>0.18</v>
      </c>
      <c r="D14806">
        <v>0.18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0.15</v>
      </c>
      <c r="C14807">
        <v>0.15</v>
      </c>
      <c r="D14807">
        <v>0.15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0.14</v>
      </c>
      <c r="C14808">
        <v>0.14</v>
      </c>
      <c r="D14808">
        <v>0.14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0.13</v>
      </c>
      <c r="C14809">
        <v>0.13</v>
      </c>
      <c r="D14809">
        <v>0.13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0.11</v>
      </c>
      <c r="C14810">
        <v>0.11</v>
      </c>
      <c r="D14810">
        <v>0.11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0.11</v>
      </c>
      <c r="C14811">
        <v>0.11</v>
      </c>
      <c r="D14811">
        <v>0.11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0.11</v>
      </c>
      <c r="C14812">
        <v>0.11</v>
      </c>
      <c r="D14812">
        <v>0.11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0.11</v>
      </c>
      <c r="C14813">
        <v>0.11</v>
      </c>
      <c r="D14813">
        <v>0.11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0.11</v>
      </c>
      <c r="C14814">
        <v>0.11</v>
      </c>
      <c r="D14814">
        <v>0.11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0.11</v>
      </c>
      <c r="C14815">
        <v>0.11</v>
      </c>
      <c r="D14815">
        <v>0.11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0.11</v>
      </c>
      <c r="C14816">
        <v>0.11</v>
      </c>
      <c r="D14816">
        <v>0.11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0.1</v>
      </c>
      <c r="C14817">
        <v>0.1</v>
      </c>
      <c r="D14817">
        <v>0.1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0.09</v>
      </c>
      <c r="C14818">
        <v>0.09</v>
      </c>
      <c r="D14818">
        <v>0.09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0.08</v>
      </c>
      <c r="C14819">
        <v>0.08</v>
      </c>
      <c r="D14819">
        <v>0.08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0.08</v>
      </c>
      <c r="C14820">
        <v>0.08</v>
      </c>
      <c r="D14820">
        <v>0.08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0.08</v>
      </c>
      <c r="C14821">
        <v>0.08</v>
      </c>
      <c r="D14821">
        <v>0.08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0.08</v>
      </c>
      <c r="C14822">
        <v>0.08</v>
      </c>
      <c r="D14822">
        <v>0.08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0.08</v>
      </c>
      <c r="C14823">
        <v>0.08</v>
      </c>
      <c r="D14823">
        <v>0.08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0.08</v>
      </c>
      <c r="C14824">
        <v>0.08</v>
      </c>
      <c r="D14824">
        <v>0.08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0.08</v>
      </c>
      <c r="C14825">
        <v>0.08</v>
      </c>
      <c r="D14825">
        <v>0.08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0.07</v>
      </c>
      <c r="C14826">
        <v>0.07</v>
      </c>
      <c r="D14826">
        <v>0.07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0.06</v>
      </c>
      <c r="C14827">
        <v>0.06</v>
      </c>
      <c r="D14827">
        <v>0.06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0.05</v>
      </c>
      <c r="C14828">
        <v>0.05</v>
      </c>
      <c r="D14828">
        <v>0.05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0.05</v>
      </c>
      <c r="C14829">
        <v>0.05</v>
      </c>
      <c r="D14829">
        <v>0.05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0.05</v>
      </c>
      <c r="C14830">
        <v>0.05</v>
      </c>
      <c r="D14830">
        <v>0.05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0.05</v>
      </c>
      <c r="C14831">
        <v>0.05</v>
      </c>
      <c r="D14831">
        <v>0.05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0.04</v>
      </c>
      <c r="C14832">
        <v>0.04</v>
      </c>
      <c r="D14832">
        <v>0.04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0.04</v>
      </c>
      <c r="C14833">
        <v>0.04</v>
      </c>
      <c r="D14833">
        <v>0.04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0.04</v>
      </c>
      <c r="C14834">
        <v>0.04</v>
      </c>
      <c r="D14834">
        <v>0.04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0.04</v>
      </c>
      <c r="C14835">
        <v>0.04</v>
      </c>
      <c r="D14835">
        <v>0.04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0.04</v>
      </c>
      <c r="C14836">
        <v>0.04</v>
      </c>
      <c r="D14836">
        <v>0.04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0.05</v>
      </c>
      <c r="C14837">
        <v>0.05</v>
      </c>
      <c r="D14837">
        <v>0.05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0.04</v>
      </c>
      <c r="C14838">
        <v>0.04</v>
      </c>
      <c r="D14838">
        <v>0.04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0.04</v>
      </c>
      <c r="C14839">
        <v>0.04</v>
      </c>
      <c r="D14839">
        <v>0.04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0.04</v>
      </c>
      <c r="C14840">
        <v>0.04</v>
      </c>
      <c r="D14840">
        <v>0.04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0.03</v>
      </c>
      <c r="C14841">
        <v>0.03</v>
      </c>
      <c r="D14841">
        <v>0.03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0.02</v>
      </c>
      <c r="C14842">
        <v>0.02</v>
      </c>
      <c r="D14842">
        <v>0.02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0.02</v>
      </c>
      <c r="C14843">
        <v>0.02</v>
      </c>
      <c r="D14843">
        <v>0.02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0.02</v>
      </c>
      <c r="C14844">
        <v>0.02</v>
      </c>
      <c r="D14844">
        <v>0.02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0.03</v>
      </c>
      <c r="C14845">
        <v>0.03</v>
      </c>
      <c r="D14845">
        <v>0.03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0.04</v>
      </c>
      <c r="C14846">
        <v>0.04</v>
      </c>
      <c r="D14846">
        <v>0.04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0.04</v>
      </c>
      <c r="C14847">
        <v>0.04</v>
      </c>
      <c r="D14847">
        <v>0.04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0.04</v>
      </c>
      <c r="C14848">
        <v>0.04</v>
      </c>
      <c r="D14848">
        <v>0.04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0.04</v>
      </c>
      <c r="C14849">
        <v>0.04</v>
      </c>
      <c r="D14849">
        <v>0.04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0.04</v>
      </c>
      <c r="C14850">
        <v>0.04</v>
      </c>
      <c r="D14850">
        <v>0.04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0.04</v>
      </c>
      <c r="C14851">
        <v>0.04</v>
      </c>
      <c r="D14851">
        <v>0.04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0.04</v>
      </c>
      <c r="C14852">
        <v>0.04</v>
      </c>
      <c r="D14852">
        <v>0.04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0.03</v>
      </c>
      <c r="C14853">
        <v>0.03</v>
      </c>
      <c r="D14853">
        <v>0.03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0.02</v>
      </c>
      <c r="C14854">
        <v>0.02</v>
      </c>
      <c r="D14854">
        <v>0.02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0.02</v>
      </c>
      <c r="C14855">
        <v>0.02</v>
      </c>
      <c r="D14855">
        <v>0.02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0.02</v>
      </c>
      <c r="C14856">
        <v>0.02</v>
      </c>
      <c r="D14856">
        <v>0.02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0.02</v>
      </c>
      <c r="C14857">
        <v>0.02</v>
      </c>
      <c r="D14857">
        <v>0.02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0.02</v>
      </c>
      <c r="C14858">
        <v>0.02</v>
      </c>
      <c r="D14858">
        <v>0.02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0.02</v>
      </c>
      <c r="C14859">
        <v>0.02</v>
      </c>
      <c r="D14859">
        <v>0.02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0.02</v>
      </c>
      <c r="C14860">
        <v>0.02</v>
      </c>
      <c r="D14860">
        <v>0.02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0.02</v>
      </c>
      <c r="C14861">
        <v>0.02</v>
      </c>
      <c r="D14861">
        <v>0.02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0.02</v>
      </c>
      <c r="C14862">
        <v>0.02</v>
      </c>
      <c r="D14862">
        <v>0.02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0.02</v>
      </c>
      <c r="C14863">
        <v>0.02</v>
      </c>
      <c r="D14863">
        <v>0.02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0.02</v>
      </c>
      <c r="C14864">
        <v>0.02</v>
      </c>
      <c r="D14864">
        <v>0.02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0.02</v>
      </c>
      <c r="C14865">
        <v>0.02</v>
      </c>
      <c r="D14865">
        <v>0.02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0.02</v>
      </c>
      <c r="C14866">
        <v>0.02</v>
      </c>
      <c r="D14866">
        <v>0.02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0.02</v>
      </c>
      <c r="C14867">
        <v>0.02</v>
      </c>
      <c r="D14867">
        <v>0.02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0.02</v>
      </c>
      <c r="C14868">
        <v>0.02</v>
      </c>
      <c r="D14868">
        <v>0.02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0.02</v>
      </c>
      <c r="C14869">
        <v>0.02</v>
      </c>
      <c r="D14869">
        <v>0.02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0.02</v>
      </c>
      <c r="C14870">
        <v>0.02</v>
      </c>
      <c r="D14870">
        <v>0.02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0.02</v>
      </c>
      <c r="C14871">
        <v>0.02</v>
      </c>
      <c r="D14871">
        <v>0.02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0.02</v>
      </c>
      <c r="C14872">
        <v>0.02</v>
      </c>
      <c r="D14872">
        <v>0.02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0.02</v>
      </c>
      <c r="C14873">
        <v>0.02</v>
      </c>
      <c r="D14873">
        <v>0.02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0.02</v>
      </c>
      <c r="C14874">
        <v>0.02</v>
      </c>
      <c r="D14874">
        <v>0.02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0.02</v>
      </c>
      <c r="C14875">
        <v>0.02</v>
      </c>
      <c r="D14875">
        <v>0.02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0.02</v>
      </c>
      <c r="C14876">
        <v>0.02</v>
      </c>
      <c r="D14876">
        <v>0.02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0.01</v>
      </c>
      <c r="C14877">
        <v>0.01</v>
      </c>
      <c r="D14877">
        <v>0.01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0.01</v>
      </c>
      <c r="C14878">
        <v>0.01</v>
      </c>
      <c r="D14878">
        <v>0.01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0.01</v>
      </c>
      <c r="C14879">
        <v>0.01</v>
      </c>
      <c r="D14879">
        <v>0.01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0.01</v>
      </c>
      <c r="C14880">
        <v>0.01</v>
      </c>
      <c r="D14880">
        <v>0.01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0.01</v>
      </c>
      <c r="C14881">
        <v>0.01</v>
      </c>
      <c r="D14881">
        <v>0.01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0.02</v>
      </c>
      <c r="C14882">
        <v>0.02</v>
      </c>
      <c r="D14882">
        <v>0.02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0.01</v>
      </c>
      <c r="C14883">
        <v>0.01</v>
      </c>
      <c r="D14883">
        <v>0.01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0.01</v>
      </c>
      <c r="C14884">
        <v>0.01</v>
      </c>
      <c r="D14884">
        <v>0.01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0.01</v>
      </c>
      <c r="C14885">
        <v>0.01</v>
      </c>
      <c r="D14885">
        <v>0.01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0.01</v>
      </c>
      <c r="C14886">
        <v>0.01</v>
      </c>
      <c r="D14886">
        <v>0.01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0.01</v>
      </c>
      <c r="C14887">
        <v>0.01</v>
      </c>
      <c r="D14887">
        <v>0.01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0.02</v>
      </c>
      <c r="C14888">
        <v>0.02</v>
      </c>
      <c r="D14888">
        <v>0.02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0.02</v>
      </c>
      <c r="C14889">
        <v>0.02</v>
      </c>
      <c r="D14889">
        <v>0.02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0.02</v>
      </c>
      <c r="C14890">
        <v>0.02</v>
      </c>
      <c r="D14890">
        <v>0.02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0.02</v>
      </c>
      <c r="C14891">
        <v>0.02</v>
      </c>
      <c r="D14891">
        <v>0.02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0.02</v>
      </c>
      <c r="C14892">
        <v>0.02</v>
      </c>
      <c r="D14892">
        <v>0.02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0.02</v>
      </c>
      <c r="C14893">
        <v>0.02</v>
      </c>
      <c r="D14893">
        <v>0.02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0.02</v>
      </c>
      <c r="C14894">
        <v>0.02</v>
      </c>
      <c r="D14894">
        <v>0.02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0.02</v>
      </c>
      <c r="C14895">
        <v>0.02</v>
      </c>
      <c r="D14895">
        <v>0.02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0.02</v>
      </c>
      <c r="C14896">
        <v>0.02</v>
      </c>
      <c r="D14896">
        <v>0.02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0.02</v>
      </c>
      <c r="C14897">
        <v>0.02</v>
      </c>
      <c r="D14897">
        <v>0.02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0.02</v>
      </c>
      <c r="C14898">
        <v>0.02</v>
      </c>
      <c r="D14898">
        <v>0.02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0.02</v>
      </c>
      <c r="C14899">
        <v>0.02</v>
      </c>
      <c r="D14899">
        <v>0.02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0.02</v>
      </c>
      <c r="C14900">
        <v>0.02</v>
      </c>
      <c r="D14900">
        <v>0.02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0.01</v>
      </c>
      <c r="C14901">
        <v>0.01</v>
      </c>
      <c r="D14901">
        <v>0.01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0.01</v>
      </c>
      <c r="C14903">
        <v>0.01</v>
      </c>
      <c r="D14903">
        <v>0.01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0.01</v>
      </c>
      <c r="C14904">
        <v>0.01</v>
      </c>
      <c r="D14904">
        <v>0.01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0.01</v>
      </c>
      <c r="C14905">
        <v>0.01</v>
      </c>
      <c r="D14905">
        <v>0.01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0.02</v>
      </c>
      <c r="C14906">
        <v>0.02</v>
      </c>
      <c r="D14906">
        <v>0.02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0.02</v>
      </c>
      <c r="C14907">
        <v>0.02</v>
      </c>
      <c r="D14907">
        <v>0.02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0.02</v>
      </c>
      <c r="C14908">
        <v>0.02</v>
      </c>
      <c r="D14908">
        <v>0.02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0.02</v>
      </c>
      <c r="C14909">
        <v>0.02</v>
      </c>
      <c r="D14909">
        <v>0.02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0.02</v>
      </c>
      <c r="C14910">
        <v>0.02</v>
      </c>
      <c r="D14910">
        <v>0.02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0.02</v>
      </c>
      <c r="C14911">
        <v>0.02</v>
      </c>
      <c r="D14911">
        <v>0.02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0.02</v>
      </c>
      <c r="C14912">
        <v>0.02</v>
      </c>
      <c r="D14912">
        <v>0.02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0.02</v>
      </c>
      <c r="C14913">
        <v>0.02</v>
      </c>
      <c r="D14913">
        <v>0.02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0.02</v>
      </c>
      <c r="C14914">
        <v>0.02</v>
      </c>
      <c r="D14914">
        <v>0.02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0.02</v>
      </c>
      <c r="C14915">
        <v>0.02</v>
      </c>
      <c r="D14915">
        <v>0.02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0.02</v>
      </c>
      <c r="C14916">
        <v>0.02</v>
      </c>
      <c r="D14916">
        <v>0.02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0.02</v>
      </c>
      <c r="C14917">
        <v>0.02</v>
      </c>
      <c r="D14917">
        <v>0.02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0.02</v>
      </c>
      <c r="C14918">
        <v>0.02</v>
      </c>
      <c r="D14918">
        <v>0.02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0.02</v>
      </c>
      <c r="C14919">
        <v>0.02</v>
      </c>
      <c r="D14919">
        <v>0.02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0.02</v>
      </c>
      <c r="C14920">
        <v>0.02</v>
      </c>
      <c r="D14920">
        <v>0.02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0.02</v>
      </c>
      <c r="C14921">
        <v>0.02</v>
      </c>
      <c r="D14921">
        <v>0.02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0.01</v>
      </c>
      <c r="C14922">
        <v>0.01</v>
      </c>
      <c r="D14922">
        <v>0.01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0.01</v>
      </c>
      <c r="C14923">
        <v>0.01</v>
      </c>
      <c r="D14923">
        <v>0.01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0.01</v>
      </c>
      <c r="C14924">
        <v>0.01</v>
      </c>
      <c r="D14924">
        <v>0.01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0.01</v>
      </c>
      <c r="C14925">
        <v>0.01</v>
      </c>
      <c r="D14925">
        <v>0.01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0.01</v>
      </c>
      <c r="C14926">
        <v>0.01</v>
      </c>
      <c r="D14926">
        <v>0.01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0.01</v>
      </c>
      <c r="C14927">
        <v>0.01</v>
      </c>
      <c r="D14927">
        <v>0.01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0.01</v>
      </c>
      <c r="C14928">
        <v>0.01</v>
      </c>
      <c r="D14928">
        <v>0.01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0.01</v>
      </c>
      <c r="C14929">
        <v>0.01</v>
      </c>
      <c r="D14929">
        <v>0.01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0.01</v>
      </c>
      <c r="C14930">
        <v>0.01</v>
      </c>
      <c r="D14930">
        <v>0.01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0.01</v>
      </c>
      <c r="C14931">
        <v>0.01</v>
      </c>
      <c r="D14931">
        <v>0.01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0.01</v>
      </c>
      <c r="C14932">
        <v>0.01</v>
      </c>
      <c r="D14932">
        <v>0.01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0.01</v>
      </c>
      <c r="C14933">
        <v>0.01</v>
      </c>
      <c r="D14933">
        <v>0.01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0.01</v>
      </c>
      <c r="C14934">
        <v>0.01</v>
      </c>
      <c r="D14934">
        <v>0.01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0.01</v>
      </c>
      <c r="C14935">
        <v>0.01</v>
      </c>
      <c r="D14935">
        <v>0.01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0.01</v>
      </c>
      <c r="C14936">
        <v>0.01</v>
      </c>
      <c r="D14936">
        <v>0.01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0.01</v>
      </c>
      <c r="C14937">
        <v>0.01</v>
      </c>
      <c r="D14937">
        <v>0.01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0.01</v>
      </c>
      <c r="C14938">
        <v>0.01</v>
      </c>
      <c r="D14938">
        <v>0.01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0.01</v>
      </c>
      <c r="C14939">
        <v>0.01</v>
      </c>
      <c r="D14939">
        <v>0.01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0.01</v>
      </c>
      <c r="C14940">
        <v>0.01</v>
      </c>
      <c r="D14940">
        <v>0.01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0.01</v>
      </c>
      <c r="C14941">
        <v>0.01</v>
      </c>
      <c r="D14941">
        <v>0.01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0.01</v>
      </c>
      <c r="C14942">
        <v>0.01</v>
      </c>
      <c r="D14942">
        <v>0.01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0.01</v>
      </c>
      <c r="C14943">
        <v>0.01</v>
      </c>
      <c r="D14943">
        <v>0.01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0.01</v>
      </c>
      <c r="C14944">
        <v>0.01</v>
      </c>
      <c r="D14944">
        <v>0.01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0.01</v>
      </c>
      <c r="C14945">
        <v>0.01</v>
      </c>
      <c r="D14945">
        <v>0.01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0.01</v>
      </c>
      <c r="C14951">
        <v>0.01</v>
      </c>
      <c r="D14951">
        <v>0.01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0.01</v>
      </c>
      <c r="C14952">
        <v>0.01</v>
      </c>
      <c r="D14952">
        <v>0.01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0.01</v>
      </c>
      <c r="C14953">
        <v>0.01</v>
      </c>
      <c r="D14953">
        <v>0.01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0.01</v>
      </c>
      <c r="C14954">
        <v>0.01</v>
      </c>
      <c r="D14954">
        <v>0.01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0.01</v>
      </c>
      <c r="C14955">
        <v>0.01</v>
      </c>
      <c r="D14955">
        <v>0.01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0.01</v>
      </c>
      <c r="C14956">
        <v>0.01</v>
      </c>
      <c r="D14956">
        <v>0.01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0.01</v>
      </c>
      <c r="C14957">
        <v>0.01</v>
      </c>
      <c r="D14957">
        <v>0.01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0.01</v>
      </c>
      <c r="C14958">
        <v>0.01</v>
      </c>
      <c r="D14958">
        <v>0.01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0.01</v>
      </c>
      <c r="C14959">
        <v>0.01</v>
      </c>
      <c r="D14959">
        <v>0.01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0.02</v>
      </c>
      <c r="C14960">
        <v>0.02</v>
      </c>
      <c r="D14960">
        <v>0.02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0.15</v>
      </c>
      <c r="C14961">
        <v>0.15</v>
      </c>
      <c r="D14961">
        <v>0.15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0.48</v>
      </c>
      <c r="C14962">
        <v>0.48</v>
      </c>
      <c r="D14962">
        <v>0.48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1.06</v>
      </c>
      <c r="C14963">
        <v>1.06</v>
      </c>
      <c r="D14963">
        <v>1.06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1.88</v>
      </c>
      <c r="C14964">
        <v>1.88</v>
      </c>
      <c r="D14964">
        <v>1.88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3.12</v>
      </c>
      <c r="C14965">
        <v>3.12</v>
      </c>
      <c r="D14965">
        <v>3.12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4.68</v>
      </c>
      <c r="C14966">
        <v>4.68</v>
      </c>
      <c r="D14966">
        <v>4.68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4.17</v>
      </c>
      <c r="C14967">
        <v>4.17</v>
      </c>
      <c r="D14967">
        <v>4.17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3.77</v>
      </c>
      <c r="C14968">
        <v>3.77</v>
      </c>
      <c r="D14968">
        <v>3.77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3.4</v>
      </c>
      <c r="C14969">
        <v>3.4</v>
      </c>
      <c r="D14969">
        <v>3.4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2.79</v>
      </c>
      <c r="C14970">
        <v>2.79</v>
      </c>
      <c r="D14970">
        <v>2.79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2.19</v>
      </c>
      <c r="C14971">
        <v>2.19</v>
      </c>
      <c r="D14971">
        <v>2.19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1.68</v>
      </c>
      <c r="C14972">
        <v>1.68</v>
      </c>
      <c r="D14972">
        <v>1.68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1.25</v>
      </c>
      <c r="C14973">
        <v>1.25</v>
      </c>
      <c r="D14973">
        <v>1.25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0.86</v>
      </c>
      <c r="C14974">
        <v>0.86</v>
      </c>
      <c r="D14974">
        <v>0.86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0.58</v>
      </c>
      <c r="C14975">
        <v>0.58</v>
      </c>
      <c r="D14975">
        <v>0.58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0.58</v>
      </c>
      <c r="C14976">
        <v>0.58</v>
      </c>
      <c r="D14976">
        <v>0.58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0.58</v>
      </c>
      <c r="C14977">
        <v>0.58</v>
      </c>
      <c r="D14977">
        <v>0.58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0.58</v>
      </c>
      <c r="C14978">
        <v>0.58</v>
      </c>
      <c r="D14978">
        <v>0.58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1.5</v>
      </c>
      <c r="C14979">
        <v>1.5</v>
      </c>
      <c r="D14979">
        <v>1.5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3.12</v>
      </c>
      <c r="C14980">
        <v>3.12</v>
      </c>
      <c r="D14980">
        <v>3.12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5.4</v>
      </c>
      <c r="C14981">
        <v>5.4</v>
      </c>
      <c r="D14981">
        <v>5.4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5.12</v>
      </c>
      <c r="C14982">
        <v>5.12</v>
      </c>
      <c r="D14982">
        <v>5.12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4.85</v>
      </c>
      <c r="C14983">
        <v>4.85</v>
      </c>
      <c r="D14983">
        <v>4.85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4.68</v>
      </c>
      <c r="C14984">
        <v>4.68</v>
      </c>
      <c r="D14984">
        <v>4.68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3.4</v>
      </c>
      <c r="C14985">
        <v>3.4</v>
      </c>
      <c r="D14985">
        <v>3.4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2.36</v>
      </c>
      <c r="C14986">
        <v>2.36</v>
      </c>
      <c r="D14986">
        <v>2.36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1.5</v>
      </c>
      <c r="C14987">
        <v>1.5</v>
      </c>
      <c r="D14987">
        <v>1.5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1.29</v>
      </c>
      <c r="C14988">
        <v>1.29</v>
      </c>
      <c r="D14988">
        <v>1.29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1.1</v>
      </c>
      <c r="C14989">
        <v>1.1</v>
      </c>
      <c r="D14989">
        <v>1.1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0.92</v>
      </c>
      <c r="C14990">
        <v>0.92</v>
      </c>
      <c r="D14990">
        <v>0.92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0.83</v>
      </c>
      <c r="C14991">
        <v>0.83</v>
      </c>
      <c r="D14991">
        <v>0.83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0.74</v>
      </c>
      <c r="C14992">
        <v>0.74</v>
      </c>
      <c r="D14992">
        <v>0.74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0.68</v>
      </c>
      <c r="C14993">
        <v>0.68</v>
      </c>
      <c r="D14993">
        <v>0.68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0.6</v>
      </c>
      <c r="C14994">
        <v>0.6</v>
      </c>
      <c r="D14994">
        <v>0.6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0.55</v>
      </c>
      <c r="C14995">
        <v>0.55</v>
      </c>
      <c r="D14995">
        <v>0.55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0.48</v>
      </c>
      <c r="C14996">
        <v>0.48</v>
      </c>
      <c r="D14996">
        <v>0.48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0.48</v>
      </c>
      <c r="C14997">
        <v>0.48</v>
      </c>
      <c r="D14997">
        <v>0.48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0.48</v>
      </c>
      <c r="C14998">
        <v>0.48</v>
      </c>
      <c r="D14998">
        <v>0.48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0.48</v>
      </c>
      <c r="C14999">
        <v>0.48</v>
      </c>
      <c r="D14999">
        <v>0.48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0.4</v>
      </c>
      <c r="C15000">
        <v>0.4</v>
      </c>
      <c r="D15000">
        <v>0.4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0.32</v>
      </c>
      <c r="C15001">
        <v>0.32</v>
      </c>
      <c r="D15001">
        <v>0.32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0.26</v>
      </c>
      <c r="C15002">
        <v>0.26</v>
      </c>
      <c r="D15002">
        <v>0.26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0.24</v>
      </c>
      <c r="C15003">
        <v>0.24</v>
      </c>
      <c r="D15003">
        <v>0.24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0.23</v>
      </c>
      <c r="C15004">
        <v>0.23</v>
      </c>
      <c r="D15004">
        <v>0.23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0.2</v>
      </c>
      <c r="C15005">
        <v>0.2</v>
      </c>
      <c r="D15005">
        <v>0.2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0.6</v>
      </c>
      <c r="C15006">
        <v>0.6</v>
      </c>
      <c r="D15006">
        <v>0.6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1.29</v>
      </c>
      <c r="C15007">
        <v>1.29</v>
      </c>
      <c r="D15007">
        <v>1.29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2.36</v>
      </c>
      <c r="C15008">
        <v>2.36</v>
      </c>
      <c r="D15008">
        <v>2.36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2.86</v>
      </c>
      <c r="C15009">
        <v>2.86</v>
      </c>
      <c r="D15009">
        <v>2.86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3.4</v>
      </c>
      <c r="C15010">
        <v>3.4</v>
      </c>
      <c r="D15010">
        <v>3.4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4.01</v>
      </c>
      <c r="C15011">
        <v>4.01</v>
      </c>
      <c r="D15011">
        <v>4.01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2.92</v>
      </c>
      <c r="C15012">
        <v>2.92</v>
      </c>
      <c r="D15012">
        <v>2.92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2.03</v>
      </c>
      <c r="C15013">
        <v>2.03</v>
      </c>
      <c r="D15013">
        <v>2.03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1.37</v>
      </c>
      <c r="C15014">
        <v>1.37</v>
      </c>
      <c r="D15014">
        <v>1.37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0.92</v>
      </c>
      <c r="C15015">
        <v>0.92</v>
      </c>
      <c r="D15015">
        <v>0.92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0.58</v>
      </c>
      <c r="C15016">
        <v>0.58</v>
      </c>
      <c r="D15016">
        <v>0.58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0.32</v>
      </c>
      <c r="C15017">
        <v>0.32</v>
      </c>
      <c r="D15017">
        <v>0.32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0.24</v>
      </c>
      <c r="C15018">
        <v>0.24</v>
      </c>
      <c r="D15018">
        <v>0.24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0.18</v>
      </c>
      <c r="C15019">
        <v>0.18</v>
      </c>
      <c r="D15019">
        <v>0.18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0.11</v>
      </c>
      <c r="C15020">
        <v>0.11</v>
      </c>
      <c r="D15020">
        <v>0.11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0.1</v>
      </c>
      <c r="C15021">
        <v>0.1</v>
      </c>
      <c r="D15021">
        <v>0.1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0.09</v>
      </c>
      <c r="C15022">
        <v>0.09</v>
      </c>
      <c r="D15022">
        <v>0.09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0.08</v>
      </c>
      <c r="C15023">
        <v>0.08</v>
      </c>
      <c r="D15023">
        <v>0.08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0.08</v>
      </c>
      <c r="C15024">
        <v>0.08</v>
      </c>
      <c r="D15024">
        <v>0.08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0.08</v>
      </c>
      <c r="C15025">
        <v>0.08</v>
      </c>
      <c r="D15025">
        <v>0.08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0.08</v>
      </c>
      <c r="C15026">
        <v>0.08</v>
      </c>
      <c r="D15026">
        <v>0.08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0.08</v>
      </c>
      <c r="C15027">
        <v>0.08</v>
      </c>
      <c r="D15027">
        <v>0.08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0.08</v>
      </c>
      <c r="C15028">
        <v>0.08</v>
      </c>
      <c r="D15028">
        <v>0.08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0.08</v>
      </c>
      <c r="C15029">
        <v>0.08</v>
      </c>
      <c r="D15029">
        <v>0.08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0.07</v>
      </c>
      <c r="C15030">
        <v>0.07</v>
      </c>
      <c r="D15030">
        <v>0.07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0.06</v>
      </c>
      <c r="C15031">
        <v>0.06</v>
      </c>
      <c r="D15031">
        <v>0.06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0.05</v>
      </c>
      <c r="C15032">
        <v>0.05</v>
      </c>
      <c r="D15032">
        <v>0.05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0.05</v>
      </c>
      <c r="C15033">
        <v>0.05</v>
      </c>
      <c r="D15033">
        <v>0.05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0.05</v>
      </c>
      <c r="C15034">
        <v>0.05</v>
      </c>
      <c r="D15034">
        <v>0.05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0.05</v>
      </c>
      <c r="C15035">
        <v>0.05</v>
      </c>
      <c r="D15035">
        <v>0.05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0.05</v>
      </c>
      <c r="C15036">
        <v>0.05</v>
      </c>
      <c r="D15036">
        <v>0.05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0.05</v>
      </c>
      <c r="C15037">
        <v>0.05</v>
      </c>
      <c r="D15037">
        <v>0.05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0.05</v>
      </c>
      <c r="C15038">
        <v>0.05</v>
      </c>
      <c r="D15038">
        <v>0.05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0.05</v>
      </c>
      <c r="C15039">
        <v>0.05</v>
      </c>
      <c r="D15039">
        <v>0.05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0.05</v>
      </c>
      <c r="C15040">
        <v>0.05</v>
      </c>
      <c r="D15040">
        <v>0.05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0.05</v>
      </c>
      <c r="C15041">
        <v>0.05</v>
      </c>
      <c r="D15041">
        <v>0.05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0.05</v>
      </c>
      <c r="C15042">
        <v>0.05</v>
      </c>
      <c r="D15042">
        <v>0.05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0.05</v>
      </c>
      <c r="C15043">
        <v>0.05</v>
      </c>
      <c r="D15043">
        <v>0.05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0.05</v>
      </c>
      <c r="C15044">
        <v>0.05</v>
      </c>
      <c r="D15044">
        <v>0.05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0.05</v>
      </c>
      <c r="C15045">
        <v>0.05</v>
      </c>
      <c r="D15045">
        <v>0.05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0.05</v>
      </c>
      <c r="C15046">
        <v>0.05</v>
      </c>
      <c r="D15046">
        <v>0.05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0.05</v>
      </c>
      <c r="C15047">
        <v>0.05</v>
      </c>
      <c r="D15047">
        <v>0.05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0.05</v>
      </c>
      <c r="C15048">
        <v>0.05</v>
      </c>
      <c r="D15048">
        <v>0.05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0.05</v>
      </c>
      <c r="C15049">
        <v>0.05</v>
      </c>
      <c r="D15049">
        <v>0.05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0.05</v>
      </c>
      <c r="C15050">
        <v>0.05</v>
      </c>
      <c r="D15050">
        <v>0.05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0.04</v>
      </c>
      <c r="C15051">
        <v>0.04</v>
      </c>
      <c r="D15051">
        <v>0.04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0.04</v>
      </c>
      <c r="C15052">
        <v>0.04</v>
      </c>
      <c r="D15052">
        <v>0.04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0.04</v>
      </c>
      <c r="C15053">
        <v>0.04</v>
      </c>
      <c r="D15053">
        <v>0.04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0.04</v>
      </c>
      <c r="C15054">
        <v>0.04</v>
      </c>
      <c r="D15054">
        <v>0.04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0.04</v>
      </c>
      <c r="C15055">
        <v>0.04</v>
      </c>
      <c r="D15055">
        <v>0.04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0.04</v>
      </c>
      <c r="C15056">
        <v>0.04</v>
      </c>
      <c r="D15056">
        <v>0.04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0.04</v>
      </c>
      <c r="C15057">
        <v>0.04</v>
      </c>
      <c r="D15057">
        <v>0.04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0.04</v>
      </c>
      <c r="C15058">
        <v>0.04</v>
      </c>
      <c r="D15058">
        <v>0.04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0.04</v>
      </c>
      <c r="C15059">
        <v>0.04</v>
      </c>
      <c r="D15059">
        <v>0.04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0.04</v>
      </c>
      <c r="C15060">
        <v>0.04</v>
      </c>
      <c r="D15060">
        <v>0.04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0.04</v>
      </c>
      <c r="C15061">
        <v>0.04</v>
      </c>
      <c r="D15061">
        <v>0.04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0.04</v>
      </c>
      <c r="C15062">
        <v>0.04</v>
      </c>
      <c r="D15062">
        <v>0.04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0.04</v>
      </c>
      <c r="C15063">
        <v>0.04</v>
      </c>
      <c r="D15063">
        <v>0.04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0.04</v>
      </c>
      <c r="C15064">
        <v>0.04</v>
      </c>
      <c r="D15064">
        <v>0.04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0.04</v>
      </c>
      <c r="C15065">
        <v>0.04</v>
      </c>
      <c r="D15065">
        <v>0.04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0.04</v>
      </c>
      <c r="C15066">
        <v>0.04</v>
      </c>
      <c r="D15066">
        <v>0.04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0.04</v>
      </c>
      <c r="C15067">
        <v>0.04</v>
      </c>
      <c r="D15067">
        <v>0.04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0.04</v>
      </c>
      <c r="C15068">
        <v>0.04</v>
      </c>
      <c r="D15068">
        <v>0.04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0.04</v>
      </c>
      <c r="C15069">
        <v>0.04</v>
      </c>
      <c r="D15069">
        <v>0.04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0.04</v>
      </c>
      <c r="C15070">
        <v>0.04</v>
      </c>
      <c r="D15070">
        <v>0.04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0.04</v>
      </c>
      <c r="C15071">
        <v>0.04</v>
      </c>
      <c r="D15071">
        <v>0.04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0.04</v>
      </c>
      <c r="C15072">
        <v>0.04</v>
      </c>
      <c r="D15072">
        <v>0.04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0.04</v>
      </c>
      <c r="C15073">
        <v>0.04</v>
      </c>
      <c r="D15073">
        <v>0.04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0.04</v>
      </c>
      <c r="C15074">
        <v>0.04</v>
      </c>
      <c r="D15074">
        <v>0.04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0.04</v>
      </c>
      <c r="C15075">
        <v>0.04</v>
      </c>
      <c r="D15075">
        <v>0.04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0.04</v>
      </c>
      <c r="C15076">
        <v>0.04</v>
      </c>
      <c r="D15076">
        <v>0.04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0.04</v>
      </c>
      <c r="C15077">
        <v>0.04</v>
      </c>
      <c r="D15077">
        <v>0.04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0.04</v>
      </c>
      <c r="C15078">
        <v>0.04</v>
      </c>
      <c r="D15078">
        <v>0.04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0.04</v>
      </c>
      <c r="C15079">
        <v>0.04</v>
      </c>
      <c r="D15079">
        <v>0.04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0.04</v>
      </c>
      <c r="C15080">
        <v>0.04</v>
      </c>
      <c r="D15080">
        <v>0.04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0.04</v>
      </c>
      <c r="C15081">
        <v>0.04</v>
      </c>
      <c r="D15081">
        <v>0.04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0.04</v>
      </c>
      <c r="C15082">
        <v>0.04</v>
      </c>
      <c r="D15082">
        <v>0.04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0.04</v>
      </c>
      <c r="C15083">
        <v>0.04</v>
      </c>
      <c r="D15083">
        <v>0.04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0.04</v>
      </c>
      <c r="C15084">
        <v>0.04</v>
      </c>
      <c r="D15084">
        <v>0.04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0.04</v>
      </c>
      <c r="C15085">
        <v>0.04</v>
      </c>
      <c r="D15085">
        <v>0.04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0.04</v>
      </c>
      <c r="C15086">
        <v>0.04</v>
      </c>
      <c r="D15086">
        <v>0.04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0.04</v>
      </c>
      <c r="C15087">
        <v>0.04</v>
      </c>
      <c r="D15087">
        <v>0.04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0.04</v>
      </c>
      <c r="C15088">
        <v>0.04</v>
      </c>
      <c r="D15088">
        <v>0.04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0.04</v>
      </c>
      <c r="C15089">
        <v>0.04</v>
      </c>
      <c r="D15089">
        <v>0.04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0.04</v>
      </c>
      <c r="C15090">
        <v>0.04</v>
      </c>
      <c r="D15090">
        <v>0.04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0.04</v>
      </c>
      <c r="C15091">
        <v>0.04</v>
      </c>
      <c r="D15091">
        <v>0.04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0.04</v>
      </c>
      <c r="C15092">
        <v>0.04</v>
      </c>
      <c r="D15092">
        <v>0.04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0.04</v>
      </c>
      <c r="C15093">
        <v>0.04</v>
      </c>
      <c r="D15093">
        <v>0.04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0.04</v>
      </c>
      <c r="C15094">
        <v>0.04</v>
      </c>
      <c r="D15094">
        <v>0.04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0.04</v>
      </c>
      <c r="C15095">
        <v>0.04</v>
      </c>
      <c r="D15095">
        <v>0.04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0.04</v>
      </c>
      <c r="C15096">
        <v>0.04</v>
      </c>
      <c r="D15096">
        <v>0.04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0.04</v>
      </c>
      <c r="C15097">
        <v>0.04</v>
      </c>
      <c r="D15097">
        <v>0.04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0.04</v>
      </c>
      <c r="C15098">
        <v>0.04</v>
      </c>
      <c r="D15098">
        <v>0.04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0.03</v>
      </c>
      <c r="C15099">
        <v>0.03</v>
      </c>
      <c r="D15099">
        <v>0.03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0.02</v>
      </c>
      <c r="C15100">
        <v>0.02</v>
      </c>
      <c r="D15100">
        <v>0.02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0.02</v>
      </c>
      <c r="C15101">
        <v>0.02</v>
      </c>
      <c r="D15101">
        <v>0.02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0.02</v>
      </c>
      <c r="C15102">
        <v>0.02</v>
      </c>
      <c r="D15102">
        <v>0.02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0.02</v>
      </c>
      <c r="C15103">
        <v>0.02</v>
      </c>
      <c r="D15103">
        <v>0.02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0.02</v>
      </c>
      <c r="C15104">
        <v>0.02</v>
      </c>
      <c r="D15104">
        <v>0.02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0.02</v>
      </c>
      <c r="C15105">
        <v>0.02</v>
      </c>
      <c r="D15105">
        <v>0.02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0.02</v>
      </c>
      <c r="C15106">
        <v>0.02</v>
      </c>
      <c r="D15106">
        <v>0.02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0.02</v>
      </c>
      <c r="C15107">
        <v>0.02</v>
      </c>
      <c r="D15107">
        <v>0.02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0.02</v>
      </c>
      <c r="C15108">
        <v>0.02</v>
      </c>
      <c r="D15108">
        <v>0.02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0.02</v>
      </c>
      <c r="C15109">
        <v>0.02</v>
      </c>
      <c r="D15109">
        <v>0.02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0.02</v>
      </c>
      <c r="C15110">
        <v>0.02</v>
      </c>
      <c r="D15110">
        <v>0.02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0.01</v>
      </c>
      <c r="C15111">
        <v>0.01</v>
      </c>
      <c r="D15111">
        <v>0.01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0.01</v>
      </c>
      <c r="C15112">
        <v>0.01</v>
      </c>
      <c r="D15112">
        <v>0.01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0.01</v>
      </c>
      <c r="C15113">
        <v>0.01</v>
      </c>
      <c r="D15113">
        <v>0.01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0.01</v>
      </c>
      <c r="C15114">
        <v>0.01</v>
      </c>
      <c r="D15114">
        <v>0.01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0.01</v>
      </c>
      <c r="C15115">
        <v>0.01</v>
      </c>
      <c r="D15115">
        <v>0.01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0.01</v>
      </c>
      <c r="C15116">
        <v>0.01</v>
      </c>
      <c r="D15116">
        <v>0.01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0.01</v>
      </c>
      <c r="C15117">
        <v>0.01</v>
      </c>
      <c r="D15117">
        <v>0.01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0.01</v>
      </c>
      <c r="C15118">
        <v>0.01</v>
      </c>
      <c r="D15118">
        <v>0.01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0.01</v>
      </c>
      <c r="C15119">
        <v>0.01</v>
      </c>
      <c r="D15119">
        <v>0.01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0.01</v>
      </c>
      <c r="C15120">
        <v>0.01</v>
      </c>
      <c r="D15120">
        <v>0.01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0.01</v>
      </c>
      <c r="C15121">
        <v>0.01</v>
      </c>
      <c r="D15121">
        <v>0.01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0.01</v>
      </c>
      <c r="C15122">
        <v>0.01</v>
      </c>
      <c r="D15122">
        <v>0.01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0.01</v>
      </c>
      <c r="C15123">
        <v>0.01</v>
      </c>
      <c r="D15123">
        <v>0.01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0.01</v>
      </c>
      <c r="C15124">
        <v>0.01</v>
      </c>
      <c r="D15124">
        <v>0.01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0.01</v>
      </c>
      <c r="C15125">
        <v>0.01</v>
      </c>
      <c r="D15125">
        <v>0.01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0.01</v>
      </c>
      <c r="C15126">
        <v>0.01</v>
      </c>
      <c r="D15126">
        <v>0.01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0.01</v>
      </c>
      <c r="C15127">
        <v>0.01</v>
      </c>
      <c r="D15127">
        <v>0.01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0.02</v>
      </c>
      <c r="C15128">
        <v>0.02</v>
      </c>
      <c r="D15128">
        <v>0.02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0.01</v>
      </c>
      <c r="C15129">
        <v>0.01</v>
      </c>
      <c r="D15129">
        <v>0.01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0.01</v>
      </c>
      <c r="C15130">
        <v>0.01</v>
      </c>
      <c r="D15130">
        <v>0.01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0.01</v>
      </c>
      <c r="C15131">
        <v>0.01</v>
      </c>
      <c r="D15131">
        <v>0.01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0.01</v>
      </c>
      <c r="C15132">
        <v>0.01</v>
      </c>
      <c r="D15132">
        <v>0.01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0.01</v>
      </c>
      <c r="C15133">
        <v>0.01</v>
      </c>
      <c r="D15133">
        <v>0.01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0.02</v>
      </c>
      <c r="C15134">
        <v>0.02</v>
      </c>
      <c r="D15134">
        <v>0.02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0.01</v>
      </c>
      <c r="C15135">
        <v>0.01</v>
      </c>
      <c r="D15135">
        <v>0.01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0.01</v>
      </c>
      <c r="C15136">
        <v>0.01</v>
      </c>
      <c r="D15136">
        <v>0.01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0.01</v>
      </c>
      <c r="C15137">
        <v>0.01</v>
      </c>
      <c r="D15137">
        <v>0.01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0.01</v>
      </c>
      <c r="C15138">
        <v>0.01</v>
      </c>
      <c r="D15138">
        <v>0.01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0.01</v>
      </c>
      <c r="C15139">
        <v>0.01</v>
      </c>
      <c r="D15139">
        <v>0.01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0.01</v>
      </c>
      <c r="C15140">
        <v>0.01</v>
      </c>
      <c r="D15140">
        <v>0.01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0.01</v>
      </c>
      <c r="C15141">
        <v>0.01</v>
      </c>
      <c r="D15141">
        <v>0.01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0.01</v>
      </c>
      <c r="C15142">
        <v>0.01</v>
      </c>
      <c r="D15142">
        <v>0.01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0.01</v>
      </c>
      <c r="C15143">
        <v>0.01</v>
      </c>
      <c r="D15143">
        <v>0.01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0.01</v>
      </c>
      <c r="C15144">
        <v>0.01</v>
      </c>
      <c r="D15144">
        <v>0.01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0.01</v>
      </c>
      <c r="C15145">
        <v>0.01</v>
      </c>
      <c r="D15145">
        <v>0.01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0.01</v>
      </c>
      <c r="C15146">
        <v>0.01</v>
      </c>
      <c r="D15146">
        <v>0.01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0.01</v>
      </c>
      <c r="C15147">
        <v>0.01</v>
      </c>
      <c r="D15147">
        <v>0.01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0.01</v>
      </c>
      <c r="C15148">
        <v>0.01</v>
      </c>
      <c r="D15148">
        <v>0.01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0.01</v>
      </c>
      <c r="C15149">
        <v>0.01</v>
      </c>
      <c r="D15149">
        <v>0.01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0.01</v>
      </c>
      <c r="C15158">
        <v>0.01</v>
      </c>
      <c r="D15158">
        <v>0.01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0.01</v>
      </c>
      <c r="C15159">
        <v>0.01</v>
      </c>
      <c r="D15159">
        <v>0.01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0.01</v>
      </c>
      <c r="C15160">
        <v>0.01</v>
      </c>
      <c r="D15160">
        <v>0.01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0.01</v>
      </c>
      <c r="C15161">
        <v>0.01</v>
      </c>
      <c r="D15161">
        <v>0.01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0.01</v>
      </c>
      <c r="C15162">
        <v>0.01</v>
      </c>
      <c r="D15162">
        <v>0.01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0.01</v>
      </c>
      <c r="C15163">
        <v>0.01</v>
      </c>
      <c r="D15163">
        <v>0.01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0.01</v>
      </c>
      <c r="C15164">
        <v>0.01</v>
      </c>
      <c r="D15164">
        <v>0.01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0.01</v>
      </c>
      <c r="C15165">
        <v>0.01</v>
      </c>
      <c r="D15165">
        <v>0.01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0.01</v>
      </c>
      <c r="C15166">
        <v>0.01</v>
      </c>
      <c r="D15166">
        <v>0.01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0.01</v>
      </c>
      <c r="C15167">
        <v>0.01</v>
      </c>
      <c r="D15167">
        <v>0.01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0.01</v>
      </c>
      <c r="C15168">
        <v>0.01</v>
      </c>
      <c r="D15168">
        <v>0.01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0.01</v>
      </c>
      <c r="C15169">
        <v>0.01</v>
      </c>
      <c r="D15169">
        <v>0.01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0.01</v>
      </c>
      <c r="C15170">
        <v>0.01</v>
      </c>
      <c r="D15170">
        <v>0.01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0.01</v>
      </c>
      <c r="C15171">
        <v>0.01</v>
      </c>
      <c r="D15171">
        <v>0.01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0.01</v>
      </c>
      <c r="C15172">
        <v>0.01</v>
      </c>
      <c r="D15172">
        <v>0.01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0.01</v>
      </c>
      <c r="C15173">
        <v>0.01</v>
      </c>
      <c r="D15173">
        <v>0.01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0.01</v>
      </c>
      <c r="C15174">
        <v>0.01</v>
      </c>
      <c r="D15174">
        <v>0.01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0.01</v>
      </c>
      <c r="C15175">
        <v>0.01</v>
      </c>
      <c r="D15175">
        <v>0.01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0.01</v>
      </c>
      <c r="C15176">
        <v>0.01</v>
      </c>
      <c r="D15176">
        <v>0.01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0.01</v>
      </c>
      <c r="C15182">
        <v>0.01</v>
      </c>
      <c r="D15182">
        <v>0.01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0.01</v>
      </c>
      <c r="C15183">
        <v>0.01</v>
      </c>
      <c r="D15183">
        <v>0.01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0.01</v>
      </c>
      <c r="C15184">
        <v>0.01</v>
      </c>
      <c r="D15184">
        <v>0.01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0.01</v>
      </c>
      <c r="C15185">
        <v>0.01</v>
      </c>
      <c r="D15185">
        <v>0.01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0.01</v>
      </c>
      <c r="C15186">
        <v>0.01</v>
      </c>
      <c r="D15186">
        <v>0.01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0.01</v>
      </c>
      <c r="C15187">
        <v>0.01</v>
      </c>
      <c r="D15187">
        <v>0.01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0.01</v>
      </c>
      <c r="C15188">
        <v>0.01</v>
      </c>
      <c r="D15188">
        <v>0.01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0.01</v>
      </c>
      <c r="C15189">
        <v>0.01</v>
      </c>
      <c r="D15189">
        <v>0.01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0.01</v>
      </c>
      <c r="C15190">
        <v>0.01</v>
      </c>
      <c r="D15190">
        <v>0.01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0.01</v>
      </c>
      <c r="C15191">
        <v>0.01</v>
      </c>
      <c r="D15191">
        <v>0.01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0.01</v>
      </c>
      <c r="C15192">
        <v>0.01</v>
      </c>
      <c r="D15192">
        <v>0.01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0.01</v>
      </c>
      <c r="C15193">
        <v>0.01</v>
      </c>
      <c r="D15193">
        <v>0.01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0.01</v>
      </c>
      <c r="C15194">
        <v>0.01</v>
      </c>
      <c r="D15194">
        <v>0.01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0.01</v>
      </c>
      <c r="C15195">
        <v>0.01</v>
      </c>
      <c r="D15195">
        <v>0.01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0.01</v>
      </c>
      <c r="C15196">
        <v>0.01</v>
      </c>
      <c r="D15196">
        <v>0.01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0.01</v>
      </c>
      <c r="C15197">
        <v>0.01</v>
      </c>
      <c r="D15197">
        <v>0.01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0.01</v>
      </c>
      <c r="C15198">
        <v>0.01</v>
      </c>
      <c r="D15198">
        <v>0.01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0.01</v>
      </c>
      <c r="C15199">
        <v>0.01</v>
      </c>
      <c r="D15199">
        <v>0.01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0.01</v>
      </c>
      <c r="C15200">
        <v>0.01</v>
      </c>
      <c r="D15200">
        <v>0.01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0.01</v>
      </c>
      <c r="C15201">
        <v>0.01</v>
      </c>
      <c r="D15201">
        <v>0.01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0.01</v>
      </c>
      <c r="C15202">
        <v>0.01</v>
      </c>
      <c r="D15202">
        <v>0.01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0.01</v>
      </c>
      <c r="C15203">
        <v>0.01</v>
      </c>
      <c r="D15203">
        <v>0.01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0.01</v>
      </c>
      <c r="C15204">
        <v>0.01</v>
      </c>
      <c r="D15204">
        <v>0.01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0.01</v>
      </c>
      <c r="C15205">
        <v>0.01</v>
      </c>
      <c r="D15205">
        <v>0.01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0.01</v>
      </c>
      <c r="C15206">
        <v>0.01</v>
      </c>
      <c r="D15206">
        <v>0.01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0.01</v>
      </c>
      <c r="C15207">
        <v>0.01</v>
      </c>
      <c r="D15207">
        <v>0.01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0.01</v>
      </c>
      <c r="C15208">
        <v>0.01</v>
      </c>
      <c r="D15208">
        <v>0.01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0.01</v>
      </c>
      <c r="C15209">
        <v>0.01</v>
      </c>
      <c r="D15209">
        <v>0.01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0.01</v>
      </c>
      <c r="C15215">
        <v>0.01</v>
      </c>
      <c r="D15215">
        <v>0.01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0.01</v>
      </c>
      <c r="C15224">
        <v>0.01</v>
      </c>
      <c r="D15224">
        <v>0.01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0.01</v>
      </c>
      <c r="C15233">
        <v>0.01</v>
      </c>
      <c r="D15233">
        <v>0.01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0.01</v>
      </c>
      <c r="C15239">
        <v>0.01</v>
      </c>
      <c r="D15239">
        <v>0.01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0.01</v>
      </c>
      <c r="C15248">
        <v>0.01</v>
      </c>
      <c r="D15248">
        <v>0.01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0.06</v>
      </c>
      <c r="C15249">
        <v>0.06</v>
      </c>
      <c r="D15249">
        <v>0.06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0.19</v>
      </c>
      <c r="C15250">
        <v>0.19</v>
      </c>
      <c r="D15250">
        <v>0.19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0.4</v>
      </c>
      <c r="C15251">
        <v>0.4</v>
      </c>
      <c r="D15251">
        <v>0.4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0.65</v>
      </c>
      <c r="C15252">
        <v>0.65</v>
      </c>
      <c r="D15252">
        <v>0.65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0.96</v>
      </c>
      <c r="C15253">
        <v>0.96</v>
      </c>
      <c r="D15253">
        <v>0.96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1.37</v>
      </c>
      <c r="C15254">
        <v>1.37</v>
      </c>
      <c r="D15254">
        <v>1.37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1.37</v>
      </c>
      <c r="C15255">
        <v>1.37</v>
      </c>
      <c r="D15255">
        <v>1.37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1.37</v>
      </c>
      <c r="C15256">
        <v>1.37</v>
      </c>
      <c r="D15256">
        <v>1.37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1.37</v>
      </c>
      <c r="C15257">
        <v>1.37</v>
      </c>
      <c r="D15257">
        <v>1.37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1.13</v>
      </c>
      <c r="C15258">
        <v>1.13</v>
      </c>
      <c r="D15258">
        <v>1.13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0.96</v>
      </c>
      <c r="C15259">
        <v>0.96</v>
      </c>
      <c r="D15259">
        <v>0.96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0.8</v>
      </c>
      <c r="C15260">
        <v>0.8</v>
      </c>
      <c r="D15260">
        <v>0.8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0.65</v>
      </c>
      <c r="C15261">
        <v>0.65</v>
      </c>
      <c r="D15261">
        <v>0.65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0.5</v>
      </c>
      <c r="C15262">
        <v>0.5</v>
      </c>
      <c r="D15262">
        <v>0.5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0.4</v>
      </c>
      <c r="C15263">
        <v>0.4</v>
      </c>
      <c r="D15263">
        <v>0.4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0.34</v>
      </c>
      <c r="C15264">
        <v>0.34</v>
      </c>
      <c r="D15264">
        <v>0.34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0.31</v>
      </c>
      <c r="C15265">
        <v>0.31</v>
      </c>
      <c r="D15265">
        <v>0.31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0.26</v>
      </c>
      <c r="C15266">
        <v>0.26</v>
      </c>
      <c r="D15266">
        <v>0.26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0.24</v>
      </c>
      <c r="C15267">
        <v>0.24</v>
      </c>
      <c r="D15267">
        <v>0.24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0.23</v>
      </c>
      <c r="C15268">
        <v>0.23</v>
      </c>
      <c r="D15268">
        <v>0.23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0.2</v>
      </c>
      <c r="C15269">
        <v>0.2</v>
      </c>
      <c r="D15269">
        <v>0.2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0.19</v>
      </c>
      <c r="C15270">
        <v>0.19</v>
      </c>
      <c r="D15270">
        <v>0.19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0.18</v>
      </c>
      <c r="C15271">
        <v>0.18</v>
      </c>
      <c r="D15271">
        <v>0.18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0.15</v>
      </c>
      <c r="C15272">
        <v>0.15</v>
      </c>
      <c r="D15272">
        <v>0.15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0.14</v>
      </c>
      <c r="C15273">
        <v>0.14</v>
      </c>
      <c r="D15273">
        <v>0.14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0.13</v>
      </c>
      <c r="C15274">
        <v>0.13</v>
      </c>
      <c r="D15274">
        <v>0.13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0.11</v>
      </c>
      <c r="C15275">
        <v>0.11</v>
      </c>
      <c r="D15275">
        <v>0.11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0.11</v>
      </c>
      <c r="C15276">
        <v>0.11</v>
      </c>
      <c r="D15276">
        <v>0.11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0.11</v>
      </c>
      <c r="C15277">
        <v>0.11</v>
      </c>
      <c r="D15277">
        <v>0.11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0.11</v>
      </c>
      <c r="C15278">
        <v>0.11</v>
      </c>
      <c r="D15278">
        <v>0.11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0.1</v>
      </c>
      <c r="C15279">
        <v>0.1</v>
      </c>
      <c r="D15279">
        <v>0.1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0.09</v>
      </c>
      <c r="C15280">
        <v>0.09</v>
      </c>
      <c r="D15280">
        <v>0.09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0.08</v>
      </c>
      <c r="C15281">
        <v>0.08</v>
      </c>
      <c r="D15281">
        <v>0.08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0.07</v>
      </c>
      <c r="C15282">
        <v>0.07</v>
      </c>
      <c r="D15282">
        <v>0.07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0.06</v>
      </c>
      <c r="C15283">
        <v>0.06</v>
      </c>
      <c r="D15283">
        <v>0.06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0.05</v>
      </c>
      <c r="C15284">
        <v>0.05</v>
      </c>
      <c r="D15284">
        <v>0.05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0.05</v>
      </c>
      <c r="C15285">
        <v>0.05</v>
      </c>
      <c r="D15285">
        <v>0.05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0.05</v>
      </c>
      <c r="C15286">
        <v>0.05</v>
      </c>
      <c r="D15286">
        <v>0.05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0.05</v>
      </c>
      <c r="C15287">
        <v>0.05</v>
      </c>
      <c r="D15287">
        <v>0.05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0.05</v>
      </c>
      <c r="C15288">
        <v>0.05</v>
      </c>
      <c r="D15288">
        <v>0.05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0.05</v>
      </c>
      <c r="C15289">
        <v>0.05</v>
      </c>
      <c r="D15289">
        <v>0.05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0.05</v>
      </c>
      <c r="C15290">
        <v>0.05</v>
      </c>
      <c r="D15290">
        <v>0.05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0.05</v>
      </c>
      <c r="C15291">
        <v>0.05</v>
      </c>
      <c r="D15291">
        <v>0.05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0.05</v>
      </c>
      <c r="C15292">
        <v>0.05</v>
      </c>
      <c r="D15292">
        <v>0.05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0.05</v>
      </c>
      <c r="C15293">
        <v>0.05</v>
      </c>
      <c r="D15293">
        <v>0.05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0.04</v>
      </c>
      <c r="C15294">
        <v>0.04</v>
      </c>
      <c r="D15294">
        <v>0.04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0.04</v>
      </c>
      <c r="C15295">
        <v>0.04</v>
      </c>
      <c r="D15295">
        <v>0.04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0.04</v>
      </c>
      <c r="C15296">
        <v>0.04</v>
      </c>
      <c r="D15296">
        <v>0.04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0.04</v>
      </c>
      <c r="C15297">
        <v>0.04</v>
      </c>
      <c r="D15297">
        <v>0.04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0.04</v>
      </c>
      <c r="C15298">
        <v>0.04</v>
      </c>
      <c r="D15298">
        <v>0.04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0.04</v>
      </c>
      <c r="C15299">
        <v>0.04</v>
      </c>
      <c r="D15299">
        <v>0.04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0.04</v>
      </c>
      <c r="C15300">
        <v>0.04</v>
      </c>
      <c r="D15300">
        <v>0.04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0.04</v>
      </c>
      <c r="C15301">
        <v>0.04</v>
      </c>
      <c r="D15301">
        <v>0.04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0.04</v>
      </c>
      <c r="C15302">
        <v>0.04</v>
      </c>
      <c r="D15302">
        <v>0.04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0.04</v>
      </c>
      <c r="C15303">
        <v>0.04</v>
      </c>
      <c r="D15303">
        <v>0.04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0.04</v>
      </c>
      <c r="C15304">
        <v>0.04</v>
      </c>
      <c r="D15304">
        <v>0.04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0.04</v>
      </c>
      <c r="C15305">
        <v>0.04</v>
      </c>
      <c r="D15305">
        <v>0.04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0.04</v>
      </c>
      <c r="C15306">
        <v>0.04</v>
      </c>
      <c r="D15306">
        <v>0.04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0.04</v>
      </c>
      <c r="C15307">
        <v>0.04</v>
      </c>
      <c r="D15307">
        <v>0.04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0.04</v>
      </c>
      <c r="C15308">
        <v>0.04</v>
      </c>
      <c r="D15308">
        <v>0.04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0.04</v>
      </c>
      <c r="C15309">
        <v>0.04</v>
      </c>
      <c r="D15309">
        <v>0.04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0.04</v>
      </c>
      <c r="C15310">
        <v>0.04</v>
      </c>
      <c r="D15310">
        <v>0.04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0.04</v>
      </c>
      <c r="C15311">
        <v>0.04</v>
      </c>
      <c r="D15311">
        <v>0.04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0.03</v>
      </c>
      <c r="C15312">
        <v>0.03</v>
      </c>
      <c r="D15312">
        <v>0.03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0.02</v>
      </c>
      <c r="C15313">
        <v>0.02</v>
      </c>
      <c r="D15313">
        <v>0.02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0.02</v>
      </c>
      <c r="C15314">
        <v>0.02</v>
      </c>
      <c r="D15314">
        <v>0.02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0.02</v>
      </c>
      <c r="C15315">
        <v>0.02</v>
      </c>
      <c r="D15315">
        <v>0.02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0.02</v>
      </c>
      <c r="C15316">
        <v>0.02</v>
      </c>
      <c r="D15316">
        <v>0.02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0.02</v>
      </c>
      <c r="C15317">
        <v>0.02</v>
      </c>
      <c r="D15317">
        <v>0.02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0.02</v>
      </c>
      <c r="C15318">
        <v>0.02</v>
      </c>
      <c r="D15318">
        <v>0.02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0.02</v>
      </c>
      <c r="C15319">
        <v>0.02</v>
      </c>
      <c r="D15319">
        <v>0.02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0.02</v>
      </c>
      <c r="C15320">
        <v>0.02</v>
      </c>
      <c r="D15320">
        <v>0.02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0.02</v>
      </c>
      <c r="C15321">
        <v>0.02</v>
      </c>
      <c r="D15321">
        <v>0.02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0.02</v>
      </c>
      <c r="C15322">
        <v>0.02</v>
      </c>
      <c r="D15322">
        <v>0.02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0.02</v>
      </c>
      <c r="C15323">
        <v>0.02</v>
      </c>
      <c r="D15323">
        <v>0.02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0.02</v>
      </c>
      <c r="C15324">
        <v>0.02</v>
      </c>
      <c r="D15324">
        <v>0.02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0.02</v>
      </c>
      <c r="C15325">
        <v>0.02</v>
      </c>
      <c r="D15325">
        <v>0.02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0.02</v>
      </c>
      <c r="C15326">
        <v>0.02</v>
      </c>
      <c r="D15326">
        <v>0.02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0.02</v>
      </c>
      <c r="C15327">
        <v>0.02</v>
      </c>
      <c r="D15327">
        <v>0.02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0.02</v>
      </c>
      <c r="C15328">
        <v>0.02</v>
      </c>
      <c r="D15328">
        <v>0.02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0.02</v>
      </c>
      <c r="C15329">
        <v>0.02</v>
      </c>
      <c r="D15329">
        <v>0.02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0.01</v>
      </c>
      <c r="C15330">
        <v>0.01</v>
      </c>
      <c r="D15330">
        <v>0.01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0.01</v>
      </c>
      <c r="C15331">
        <v>0.01</v>
      </c>
      <c r="D15331">
        <v>0.01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0.01</v>
      </c>
      <c r="C15332">
        <v>0.01</v>
      </c>
      <c r="D15332">
        <v>0.01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0.01</v>
      </c>
      <c r="C15333">
        <v>0.01</v>
      </c>
      <c r="D15333">
        <v>0.01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0.01</v>
      </c>
      <c r="C15334">
        <v>0.01</v>
      </c>
      <c r="D15334">
        <v>0.01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0.02</v>
      </c>
      <c r="C15335">
        <v>0.02</v>
      </c>
      <c r="D15335">
        <v>0.02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0.02</v>
      </c>
      <c r="C15336">
        <v>0.02</v>
      </c>
      <c r="D15336">
        <v>0.02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0.02</v>
      </c>
      <c r="C15337">
        <v>0.02</v>
      </c>
      <c r="D15337">
        <v>0.02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0.02</v>
      </c>
      <c r="C15338">
        <v>0.02</v>
      </c>
      <c r="D15338">
        <v>0.02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0.01</v>
      </c>
      <c r="C15339">
        <v>0.01</v>
      </c>
      <c r="D15339">
        <v>0.01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0.01</v>
      </c>
      <c r="C15340">
        <v>0.01</v>
      </c>
      <c r="D15340">
        <v>0.01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0.01</v>
      </c>
      <c r="C15341">
        <v>0.01</v>
      </c>
      <c r="D15341">
        <v>0.01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0.01</v>
      </c>
      <c r="C15342">
        <v>0.01</v>
      </c>
      <c r="D15342">
        <v>0.01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0.01</v>
      </c>
      <c r="C15343">
        <v>0.01</v>
      </c>
      <c r="D15343">
        <v>0.01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0.02</v>
      </c>
      <c r="C15344">
        <v>0.02</v>
      </c>
      <c r="D15344">
        <v>0.02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0.02</v>
      </c>
      <c r="C15345">
        <v>0.02</v>
      </c>
      <c r="D15345">
        <v>0.02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0.02</v>
      </c>
      <c r="C15346">
        <v>0.02</v>
      </c>
      <c r="D15346">
        <v>0.02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0.02</v>
      </c>
      <c r="C15347">
        <v>0.02</v>
      </c>
      <c r="D15347">
        <v>0.02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0.01</v>
      </c>
      <c r="C15348">
        <v>0.01</v>
      </c>
      <c r="D15348">
        <v>0.01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0.01</v>
      </c>
      <c r="C15349">
        <v>0.01</v>
      </c>
      <c r="D15349">
        <v>0.01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0.01</v>
      </c>
      <c r="C15350">
        <v>0.01</v>
      </c>
      <c r="D15350">
        <v>0.01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0.01</v>
      </c>
      <c r="C15351">
        <v>0.01</v>
      </c>
      <c r="D15351">
        <v>0.01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0.01</v>
      </c>
      <c r="C15352">
        <v>0.01</v>
      </c>
      <c r="D15352">
        <v>0.01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0.01</v>
      </c>
      <c r="C15353">
        <v>0.01</v>
      </c>
      <c r="D15353">
        <v>0.01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0.01</v>
      </c>
      <c r="C15354">
        <v>0.01</v>
      </c>
      <c r="D15354">
        <v>0.01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0.01</v>
      </c>
      <c r="C15355">
        <v>0.01</v>
      </c>
      <c r="D15355">
        <v>0.01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0.01</v>
      </c>
      <c r="C15356">
        <v>0.01</v>
      </c>
      <c r="D15356">
        <v>0.01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0.01</v>
      </c>
      <c r="C15357">
        <v>0.01</v>
      </c>
      <c r="D15357">
        <v>0.01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0.01</v>
      </c>
      <c r="C15358">
        <v>0.01</v>
      </c>
      <c r="D15358">
        <v>0.01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0.01</v>
      </c>
      <c r="C15359">
        <v>0.01</v>
      </c>
      <c r="D15359">
        <v>0.01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0.01</v>
      </c>
      <c r="C15360">
        <v>0.01</v>
      </c>
      <c r="D15360">
        <v>0.01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0.01</v>
      </c>
      <c r="C15361">
        <v>0.01</v>
      </c>
      <c r="D15361">
        <v>0.01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0.01</v>
      </c>
      <c r="C15362">
        <v>0.01</v>
      </c>
      <c r="D15362">
        <v>0.01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0.01</v>
      </c>
      <c r="C15363">
        <v>0.01</v>
      </c>
      <c r="D15363">
        <v>0.01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0.01</v>
      </c>
      <c r="C15364">
        <v>0.01</v>
      </c>
      <c r="D15364">
        <v>0.01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0.01</v>
      </c>
      <c r="C15365">
        <v>0.01</v>
      </c>
      <c r="D15365">
        <v>0.01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0.01</v>
      </c>
      <c r="C15366">
        <v>0.01</v>
      </c>
      <c r="D15366">
        <v>0.01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0.01</v>
      </c>
      <c r="C15367">
        <v>0.01</v>
      </c>
      <c r="D15367">
        <v>0.01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0.01</v>
      </c>
      <c r="C15368">
        <v>0.01</v>
      </c>
      <c r="D15368">
        <v>0.01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0.01</v>
      </c>
      <c r="C15546">
        <v>0.01</v>
      </c>
      <c r="D15546">
        <v>0.01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0.04</v>
      </c>
      <c r="C15547">
        <v>0.04</v>
      </c>
      <c r="D15547">
        <v>0.04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0.08</v>
      </c>
      <c r="C15548">
        <v>0.08</v>
      </c>
      <c r="D15548">
        <v>0.08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0.07</v>
      </c>
      <c r="C15549">
        <v>0.07</v>
      </c>
      <c r="D15549">
        <v>0.07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0.06</v>
      </c>
      <c r="C15550">
        <v>0.06</v>
      </c>
      <c r="D15550">
        <v>0.06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0.05</v>
      </c>
      <c r="C15551">
        <v>0.05</v>
      </c>
      <c r="D15551">
        <v>0.05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0.05</v>
      </c>
      <c r="C15552">
        <v>0.05</v>
      </c>
      <c r="D15552">
        <v>0.05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0.05</v>
      </c>
      <c r="C15553">
        <v>0.05</v>
      </c>
      <c r="D15553">
        <v>0.05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0.05</v>
      </c>
      <c r="C15554">
        <v>0.05</v>
      </c>
      <c r="D15554">
        <v>0.05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0.4</v>
      </c>
      <c r="C15555">
        <v>0.4</v>
      </c>
      <c r="D15555">
        <v>0.4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1.21</v>
      </c>
      <c r="C15556">
        <v>1.21</v>
      </c>
      <c r="D15556">
        <v>1.21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2.6</v>
      </c>
      <c r="C15557">
        <v>2.6</v>
      </c>
      <c r="D15557">
        <v>2.6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3.93</v>
      </c>
      <c r="C15558">
        <v>3.93</v>
      </c>
      <c r="D15558">
        <v>3.93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5.5</v>
      </c>
      <c r="C15559">
        <v>5.5</v>
      </c>
      <c r="D15559">
        <v>5.5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7.4</v>
      </c>
      <c r="C15560">
        <v>7.4</v>
      </c>
      <c r="D15560">
        <v>7.4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6.51</v>
      </c>
      <c r="C15561">
        <v>6.51</v>
      </c>
      <c r="D15561">
        <v>6.51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5.79</v>
      </c>
      <c r="C15562">
        <v>5.79</v>
      </c>
      <c r="D15562">
        <v>5.79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5.03</v>
      </c>
      <c r="C15563">
        <v>5.03</v>
      </c>
      <c r="D15563">
        <v>5.03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4.5</v>
      </c>
      <c r="C15564">
        <v>4.5</v>
      </c>
      <c r="D15564">
        <v>4.5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4.09</v>
      </c>
      <c r="C15565">
        <v>4.09</v>
      </c>
      <c r="D15565">
        <v>4.09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3.7</v>
      </c>
      <c r="C15566">
        <v>3.7</v>
      </c>
      <c r="D15566">
        <v>3.7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3.33</v>
      </c>
      <c r="C15567">
        <v>3.33</v>
      </c>
      <c r="D15567">
        <v>3.33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2.92</v>
      </c>
      <c r="C15568">
        <v>2.92</v>
      </c>
      <c r="D15568">
        <v>2.92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2.6</v>
      </c>
      <c r="C15569">
        <v>2.6</v>
      </c>
      <c r="D15569">
        <v>2.6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2.08</v>
      </c>
      <c r="C15570">
        <v>2.08</v>
      </c>
      <c r="D15570">
        <v>2.08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1.68</v>
      </c>
      <c r="C15571">
        <v>1.68</v>
      </c>
      <c r="D15571">
        <v>1.68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1.37</v>
      </c>
      <c r="C15572">
        <v>1.37</v>
      </c>
      <c r="D15572">
        <v>1.37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1.13</v>
      </c>
      <c r="C15573">
        <v>1.13</v>
      </c>
      <c r="D15573">
        <v>1.13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0.96</v>
      </c>
      <c r="C15574">
        <v>0.96</v>
      </c>
      <c r="D15574">
        <v>0.96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0.8</v>
      </c>
      <c r="C15575">
        <v>0.8</v>
      </c>
      <c r="D15575">
        <v>0.8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0.68</v>
      </c>
      <c r="C15576">
        <v>0.68</v>
      </c>
      <c r="D15576">
        <v>0.68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0.58</v>
      </c>
      <c r="C15577">
        <v>0.58</v>
      </c>
      <c r="D15577">
        <v>0.58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0.48</v>
      </c>
      <c r="C15578">
        <v>0.48</v>
      </c>
      <c r="D15578">
        <v>0.48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0.46</v>
      </c>
      <c r="C15579">
        <v>0.46</v>
      </c>
      <c r="D15579">
        <v>0.46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0.42</v>
      </c>
      <c r="C15580">
        <v>0.42</v>
      </c>
      <c r="D15580">
        <v>0.42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0.4</v>
      </c>
      <c r="C15581">
        <v>0.4</v>
      </c>
      <c r="D15581">
        <v>0.4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0.5</v>
      </c>
      <c r="C15582">
        <v>0.5</v>
      </c>
      <c r="D15582">
        <v>0.5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0.65</v>
      </c>
      <c r="C15583">
        <v>0.65</v>
      </c>
      <c r="D15583">
        <v>0.65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0.8</v>
      </c>
      <c r="C15584">
        <v>0.8</v>
      </c>
      <c r="D15584">
        <v>0.8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1.46</v>
      </c>
      <c r="C15585">
        <v>1.46</v>
      </c>
      <c r="D15585">
        <v>1.46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2.48</v>
      </c>
      <c r="C15586">
        <v>2.48</v>
      </c>
      <c r="D15586">
        <v>2.48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3.7</v>
      </c>
      <c r="C15587">
        <v>3.7</v>
      </c>
      <c r="D15587">
        <v>3.7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3.77</v>
      </c>
      <c r="C15588">
        <v>3.77</v>
      </c>
      <c r="D15588">
        <v>3.77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3.93</v>
      </c>
      <c r="C15589">
        <v>3.93</v>
      </c>
      <c r="D15589">
        <v>3.93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4.01</v>
      </c>
      <c r="C15590">
        <v>4.01</v>
      </c>
      <c r="D15590">
        <v>4.01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4.5</v>
      </c>
      <c r="C15591">
        <v>4.5</v>
      </c>
      <c r="D15591">
        <v>4.5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5.12</v>
      </c>
      <c r="C15592">
        <v>5.12</v>
      </c>
      <c r="D15592">
        <v>5.12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5.79</v>
      </c>
      <c r="C15593">
        <v>5.79</v>
      </c>
      <c r="D15593">
        <v>5.79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11.19</v>
      </c>
      <c r="C15594">
        <v>11.19</v>
      </c>
      <c r="D15594">
        <v>11.19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19.04</v>
      </c>
      <c r="C15595">
        <v>19.04</v>
      </c>
      <c r="D15595">
        <v>19.04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29.25</v>
      </c>
      <c r="C15596">
        <v>29.25</v>
      </c>
      <c r="D15596">
        <v>29.25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27.7</v>
      </c>
      <c r="C15597">
        <v>27.7</v>
      </c>
      <c r="D15597">
        <v>27.7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25.96</v>
      </c>
      <c r="C15598">
        <v>25.96</v>
      </c>
      <c r="D15598">
        <v>25.96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24.52</v>
      </c>
      <c r="C15599">
        <v>24.52</v>
      </c>
      <c r="D15599">
        <v>24.52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15.25</v>
      </c>
      <c r="C15600">
        <v>15.25</v>
      </c>
      <c r="D15600">
        <v>15.25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8.48</v>
      </c>
      <c r="C15601">
        <v>8.48</v>
      </c>
      <c r="D15601">
        <v>8.48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4.01</v>
      </c>
      <c r="C15602">
        <v>4.01</v>
      </c>
      <c r="D15602">
        <v>4.01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3.62</v>
      </c>
      <c r="C15603">
        <v>3.62</v>
      </c>
      <c r="D15603">
        <v>3.62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3.19</v>
      </c>
      <c r="C15604">
        <v>3.19</v>
      </c>
      <c r="D15604">
        <v>3.19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2.86</v>
      </c>
      <c r="C15605">
        <v>2.86</v>
      </c>
      <c r="D15605">
        <v>2.86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2.79</v>
      </c>
      <c r="C15606">
        <v>2.79</v>
      </c>
      <c r="D15606">
        <v>2.79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2.66</v>
      </c>
      <c r="C15607">
        <v>2.66</v>
      </c>
      <c r="D15607">
        <v>2.66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2.6</v>
      </c>
      <c r="C15608">
        <v>2.6</v>
      </c>
      <c r="D15608">
        <v>2.6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2.48</v>
      </c>
      <c r="C15609">
        <v>2.48</v>
      </c>
      <c r="D15609">
        <v>2.48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2.31</v>
      </c>
      <c r="C15610">
        <v>2.31</v>
      </c>
      <c r="D15610">
        <v>2.31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2.08</v>
      </c>
      <c r="C15611">
        <v>2.08</v>
      </c>
      <c r="D15611">
        <v>2.08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1.98</v>
      </c>
      <c r="C15612">
        <v>1.98</v>
      </c>
      <c r="D15612">
        <v>1.98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1.83</v>
      </c>
      <c r="C15613">
        <v>1.83</v>
      </c>
      <c r="D15613">
        <v>1.83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1.68</v>
      </c>
      <c r="C15614">
        <v>1.68</v>
      </c>
      <c r="D15614">
        <v>1.68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1.5</v>
      </c>
      <c r="C15615">
        <v>1.5</v>
      </c>
      <c r="D15615">
        <v>1.5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1.37</v>
      </c>
      <c r="C15616">
        <v>1.37</v>
      </c>
      <c r="D15616">
        <v>1.37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1.21</v>
      </c>
      <c r="C15617">
        <v>1.21</v>
      </c>
      <c r="D15617">
        <v>1.21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1.1</v>
      </c>
      <c r="C15618">
        <v>1.1</v>
      </c>
      <c r="D15618">
        <v>1.1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0.99</v>
      </c>
      <c r="C15619">
        <v>0.99</v>
      </c>
      <c r="D15619">
        <v>0.99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0.92</v>
      </c>
      <c r="C15620">
        <v>0.92</v>
      </c>
      <c r="D15620">
        <v>0.92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0.86</v>
      </c>
      <c r="C15621">
        <v>0.86</v>
      </c>
      <c r="D15621">
        <v>0.86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0.83</v>
      </c>
      <c r="C15622">
        <v>0.83</v>
      </c>
      <c r="D15622">
        <v>0.83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0.8</v>
      </c>
      <c r="C15623">
        <v>0.8</v>
      </c>
      <c r="D15623">
        <v>0.8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0.74</v>
      </c>
      <c r="C15624">
        <v>0.74</v>
      </c>
      <c r="D15624">
        <v>0.74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0.71</v>
      </c>
      <c r="C15625">
        <v>0.71</v>
      </c>
      <c r="D15625">
        <v>0.71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0.68</v>
      </c>
      <c r="C15626">
        <v>0.68</v>
      </c>
      <c r="D15626">
        <v>0.68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0.65</v>
      </c>
      <c r="C15627">
        <v>0.65</v>
      </c>
      <c r="D15627">
        <v>0.65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0.6</v>
      </c>
      <c r="C15628">
        <v>0.6</v>
      </c>
      <c r="D15628">
        <v>0.6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0.58</v>
      </c>
      <c r="C15629">
        <v>0.58</v>
      </c>
      <c r="D15629">
        <v>0.58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0.55</v>
      </c>
      <c r="C15630">
        <v>0.55</v>
      </c>
      <c r="D15630">
        <v>0.55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0.5</v>
      </c>
      <c r="C15631">
        <v>0.5</v>
      </c>
      <c r="D15631">
        <v>0.5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0.48</v>
      </c>
      <c r="C15632">
        <v>0.48</v>
      </c>
      <c r="D15632">
        <v>0.48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0.46</v>
      </c>
      <c r="C15633">
        <v>0.46</v>
      </c>
      <c r="D15633">
        <v>0.46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0.42</v>
      </c>
      <c r="C15634">
        <v>0.42</v>
      </c>
      <c r="D15634">
        <v>0.42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0.4</v>
      </c>
      <c r="C15635">
        <v>0.4</v>
      </c>
      <c r="D15635">
        <v>0.4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0.4</v>
      </c>
      <c r="C15636">
        <v>0.4</v>
      </c>
      <c r="D15636">
        <v>0.4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0.4</v>
      </c>
      <c r="C15637">
        <v>0.4</v>
      </c>
      <c r="D15637">
        <v>0.4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0.4</v>
      </c>
      <c r="C15638">
        <v>0.4</v>
      </c>
      <c r="D15638">
        <v>0.4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0.38</v>
      </c>
      <c r="C15639">
        <v>0.38</v>
      </c>
      <c r="D15639">
        <v>0.38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0.34</v>
      </c>
      <c r="C15640">
        <v>0.34</v>
      </c>
      <c r="D15640">
        <v>0.34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0.32</v>
      </c>
      <c r="C15641">
        <v>0.32</v>
      </c>
      <c r="D15641">
        <v>0.32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0.31</v>
      </c>
      <c r="C15642">
        <v>0.31</v>
      </c>
      <c r="D15642">
        <v>0.31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0.27</v>
      </c>
      <c r="C15643">
        <v>0.27</v>
      </c>
      <c r="D15643">
        <v>0.27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0.26</v>
      </c>
      <c r="C15644">
        <v>0.26</v>
      </c>
      <c r="D15644">
        <v>0.26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0.24</v>
      </c>
      <c r="C15645">
        <v>0.24</v>
      </c>
      <c r="D15645">
        <v>0.24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0.23</v>
      </c>
      <c r="C15646">
        <v>0.23</v>
      </c>
      <c r="D15646">
        <v>0.23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0.2</v>
      </c>
      <c r="C15647">
        <v>0.2</v>
      </c>
      <c r="D15647">
        <v>0.2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0.2</v>
      </c>
      <c r="C15648">
        <v>0.2</v>
      </c>
      <c r="D15648">
        <v>0.2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0.2</v>
      </c>
      <c r="C15649">
        <v>0.2</v>
      </c>
      <c r="D15649">
        <v>0.2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0.2</v>
      </c>
      <c r="C15650">
        <v>0.2</v>
      </c>
      <c r="D15650">
        <v>0.2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0.2</v>
      </c>
      <c r="C15651">
        <v>0.2</v>
      </c>
      <c r="D15651">
        <v>0.2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0.2</v>
      </c>
      <c r="C15652">
        <v>0.2</v>
      </c>
      <c r="D15652">
        <v>0.2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0.2</v>
      </c>
      <c r="C15653">
        <v>0.2</v>
      </c>
      <c r="D15653">
        <v>0.2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0.2</v>
      </c>
      <c r="C15654">
        <v>0.2</v>
      </c>
      <c r="D15654">
        <v>0.2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0.2</v>
      </c>
      <c r="C15655">
        <v>0.2</v>
      </c>
      <c r="D15655">
        <v>0.2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0.2</v>
      </c>
      <c r="C15656">
        <v>0.2</v>
      </c>
      <c r="D15656">
        <v>0.2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0.19</v>
      </c>
      <c r="C15657">
        <v>0.19</v>
      </c>
      <c r="D15657">
        <v>0.19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0.18</v>
      </c>
      <c r="C15658">
        <v>0.18</v>
      </c>
      <c r="D15658">
        <v>0.18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0.15</v>
      </c>
      <c r="C15659">
        <v>0.15</v>
      </c>
      <c r="D15659">
        <v>0.15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0.15</v>
      </c>
      <c r="C15660">
        <v>0.15</v>
      </c>
      <c r="D15660">
        <v>0.15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0.15</v>
      </c>
      <c r="C15661">
        <v>0.15</v>
      </c>
      <c r="D15661">
        <v>0.15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0.15</v>
      </c>
      <c r="C15662">
        <v>0.15</v>
      </c>
      <c r="D15662">
        <v>0.15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0.15</v>
      </c>
      <c r="C15663">
        <v>0.15</v>
      </c>
      <c r="D15663">
        <v>0.15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0.15</v>
      </c>
      <c r="C15664">
        <v>0.15</v>
      </c>
      <c r="D15664">
        <v>0.15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0.15</v>
      </c>
      <c r="C15665">
        <v>0.15</v>
      </c>
      <c r="D15665">
        <v>0.15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0.14</v>
      </c>
      <c r="C15666">
        <v>0.14</v>
      </c>
      <c r="D15666">
        <v>0.14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0.13</v>
      </c>
      <c r="C15667">
        <v>0.13</v>
      </c>
      <c r="D15667">
        <v>0.13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0.11</v>
      </c>
      <c r="C15668">
        <v>0.11</v>
      </c>
      <c r="D15668">
        <v>0.11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0.11</v>
      </c>
      <c r="C15669">
        <v>0.11</v>
      </c>
      <c r="D15669">
        <v>0.11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0.11</v>
      </c>
      <c r="C15670">
        <v>0.11</v>
      </c>
      <c r="D15670">
        <v>0.11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0.11</v>
      </c>
      <c r="C15671">
        <v>0.11</v>
      </c>
      <c r="D15671">
        <v>0.11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0.11</v>
      </c>
      <c r="C15672">
        <v>0.11</v>
      </c>
      <c r="D15672">
        <v>0.11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0.11</v>
      </c>
      <c r="C15673">
        <v>0.11</v>
      </c>
      <c r="D15673">
        <v>0.11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0.11</v>
      </c>
      <c r="C15674">
        <v>0.11</v>
      </c>
      <c r="D15674">
        <v>0.11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0.11</v>
      </c>
      <c r="C15675">
        <v>0.11</v>
      </c>
      <c r="D15675">
        <v>0.11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0.11</v>
      </c>
      <c r="C15676">
        <v>0.11</v>
      </c>
      <c r="D15676">
        <v>0.11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0.11</v>
      </c>
      <c r="C15677">
        <v>0.11</v>
      </c>
      <c r="D15677">
        <v>0.11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0.1</v>
      </c>
      <c r="C15678">
        <v>0.1</v>
      </c>
      <c r="D15678">
        <v>0.1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0.09</v>
      </c>
      <c r="C15679">
        <v>0.09</v>
      </c>
      <c r="D15679">
        <v>0.09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0.08</v>
      </c>
      <c r="C15680">
        <v>0.08</v>
      </c>
      <c r="D15680">
        <v>0.08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0.08</v>
      </c>
      <c r="C15681">
        <v>0.08</v>
      </c>
      <c r="D15681">
        <v>0.08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0.08</v>
      </c>
      <c r="C15682">
        <v>0.08</v>
      </c>
      <c r="D15682">
        <v>0.08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0.08</v>
      </c>
      <c r="C15683">
        <v>0.08</v>
      </c>
      <c r="D15683">
        <v>0.08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0.08</v>
      </c>
      <c r="C15684">
        <v>0.08</v>
      </c>
      <c r="D15684">
        <v>0.08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0.08</v>
      </c>
      <c r="C15685">
        <v>0.08</v>
      </c>
      <c r="D15685">
        <v>0.08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0.08</v>
      </c>
      <c r="C15686">
        <v>0.08</v>
      </c>
      <c r="D15686">
        <v>0.08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0.07</v>
      </c>
      <c r="C15687">
        <v>0.07</v>
      </c>
      <c r="D15687">
        <v>0.07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0.06</v>
      </c>
      <c r="C15688">
        <v>0.06</v>
      </c>
      <c r="D15688">
        <v>0.06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0.05</v>
      </c>
      <c r="C15689">
        <v>0.05</v>
      </c>
      <c r="D15689">
        <v>0.05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0.04</v>
      </c>
      <c r="C15690">
        <v>0.04</v>
      </c>
      <c r="D15690">
        <v>0.04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0.03</v>
      </c>
      <c r="C15691">
        <v>0.03</v>
      </c>
      <c r="D15691">
        <v>0.03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0.02</v>
      </c>
      <c r="C15692">
        <v>0.02</v>
      </c>
      <c r="D15692">
        <v>0.02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0.01</v>
      </c>
      <c r="C15693">
        <v>0.01</v>
      </c>
      <c r="D15693">
        <v>0.01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0.01</v>
      </c>
      <c r="C15694">
        <v>0.01</v>
      </c>
      <c r="D15694">
        <v>0.01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0.01</v>
      </c>
      <c r="C15695">
        <v>0.01</v>
      </c>
      <c r="D15695">
        <v>0.01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0.01</v>
      </c>
      <c r="C15696">
        <v>0.01</v>
      </c>
      <c r="D15696">
        <v>0.01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0.01</v>
      </c>
      <c r="C15697">
        <v>0.01</v>
      </c>
      <c r="D15697">
        <v>0.01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0.01</v>
      </c>
      <c r="C15698">
        <v>0.01</v>
      </c>
      <c r="D15698">
        <v>0.01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0.01</v>
      </c>
      <c r="C15704">
        <v>0.01</v>
      </c>
      <c r="D15704">
        <v>0.01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0.01</v>
      </c>
      <c r="C15705">
        <v>0.01</v>
      </c>
      <c r="D15705">
        <v>0.01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0.01</v>
      </c>
      <c r="C15706">
        <v>0.01</v>
      </c>
      <c r="D15706">
        <v>0.01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0.01</v>
      </c>
      <c r="C15707">
        <v>0.01</v>
      </c>
      <c r="D15707">
        <v>0.01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0.01</v>
      </c>
      <c r="C15708">
        <v>0.01</v>
      </c>
      <c r="D15708">
        <v>0.01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0.01</v>
      </c>
      <c r="C15709">
        <v>0.01</v>
      </c>
      <c r="D15709">
        <v>0.01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0.01</v>
      </c>
      <c r="C15710">
        <v>0.01</v>
      </c>
      <c r="D15710">
        <v>0.01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0.01</v>
      </c>
      <c r="C15711">
        <v>0.01</v>
      </c>
      <c r="D15711">
        <v>0.01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0.01</v>
      </c>
      <c r="C15712">
        <v>0.01</v>
      </c>
      <c r="D15712">
        <v>0.01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0.01</v>
      </c>
      <c r="C15713">
        <v>0.01</v>
      </c>
      <c r="D15713">
        <v>0.01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0.01</v>
      </c>
      <c r="C15714">
        <v>0.01</v>
      </c>
      <c r="D15714">
        <v>0.01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0.01</v>
      </c>
      <c r="C15715">
        <v>0.01</v>
      </c>
      <c r="D15715">
        <v>0.01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0.01</v>
      </c>
      <c r="C15716">
        <v>0.01</v>
      </c>
      <c r="D15716">
        <v>0.01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0.01</v>
      </c>
      <c r="C15717">
        <v>0.01</v>
      </c>
      <c r="D15717">
        <v>0.01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0.01</v>
      </c>
      <c r="C15718">
        <v>0.01</v>
      </c>
      <c r="D15718">
        <v>0.01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0.01</v>
      </c>
      <c r="C15719">
        <v>0.01</v>
      </c>
      <c r="D15719">
        <v>0.01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0.01</v>
      </c>
      <c r="C15720">
        <v>0.01</v>
      </c>
      <c r="D15720">
        <v>0.01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0.01</v>
      </c>
      <c r="C15721">
        <v>0.01</v>
      </c>
      <c r="D15721">
        <v>0.01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0.01</v>
      </c>
      <c r="C15722">
        <v>0.01</v>
      </c>
      <c r="D15722">
        <v>0.01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0.15</v>
      </c>
      <c r="C15825">
        <v>0.15</v>
      </c>
      <c r="D15825">
        <v>0.15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0.68</v>
      </c>
      <c r="C15826">
        <v>0.68</v>
      </c>
      <c r="D15826">
        <v>0.68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1.68</v>
      </c>
      <c r="C15827">
        <v>1.68</v>
      </c>
      <c r="D15827">
        <v>1.68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2.08</v>
      </c>
      <c r="C15828">
        <v>2.08</v>
      </c>
      <c r="D15828">
        <v>2.08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2.6</v>
      </c>
      <c r="C15829">
        <v>2.6</v>
      </c>
      <c r="D15829">
        <v>2.6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3.12</v>
      </c>
      <c r="C15830">
        <v>3.12</v>
      </c>
      <c r="D15830">
        <v>3.12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2.79</v>
      </c>
      <c r="C15831">
        <v>2.79</v>
      </c>
      <c r="D15831">
        <v>2.79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2.48</v>
      </c>
      <c r="C15832">
        <v>2.48</v>
      </c>
      <c r="D15832">
        <v>2.48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2.08</v>
      </c>
      <c r="C15833">
        <v>2.08</v>
      </c>
      <c r="D15833">
        <v>2.08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1.83</v>
      </c>
      <c r="C15834">
        <v>1.83</v>
      </c>
      <c r="D15834">
        <v>1.83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1.59</v>
      </c>
      <c r="C15835">
        <v>1.59</v>
      </c>
      <c r="D15835">
        <v>1.59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1.37</v>
      </c>
      <c r="C15836">
        <v>1.37</v>
      </c>
      <c r="D15836">
        <v>1.37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1.21</v>
      </c>
      <c r="C15837">
        <v>1.21</v>
      </c>
      <c r="D15837">
        <v>1.21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1.06</v>
      </c>
      <c r="C15838">
        <v>1.06</v>
      </c>
      <c r="D15838">
        <v>1.06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0.92</v>
      </c>
      <c r="C15839">
        <v>0.92</v>
      </c>
      <c r="D15839">
        <v>0.92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0.83</v>
      </c>
      <c r="C15840">
        <v>0.83</v>
      </c>
      <c r="D15840">
        <v>0.83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0.74</v>
      </c>
      <c r="C15841">
        <v>0.74</v>
      </c>
      <c r="D15841">
        <v>0.74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0.68</v>
      </c>
      <c r="C15842">
        <v>0.68</v>
      </c>
      <c r="D15842">
        <v>0.68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1.13</v>
      </c>
      <c r="C15843">
        <v>1.13</v>
      </c>
      <c r="D15843">
        <v>1.13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1.78</v>
      </c>
      <c r="C15844">
        <v>1.78</v>
      </c>
      <c r="D15844">
        <v>1.78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2.6</v>
      </c>
      <c r="C15845">
        <v>2.6</v>
      </c>
      <c r="D15845">
        <v>2.6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3.4</v>
      </c>
      <c r="C15846">
        <v>3.4</v>
      </c>
      <c r="D15846">
        <v>3.4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4.33</v>
      </c>
      <c r="C15847">
        <v>4.33</v>
      </c>
      <c r="D15847">
        <v>4.33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5.4</v>
      </c>
      <c r="C15848">
        <v>5.4</v>
      </c>
      <c r="D15848">
        <v>5.4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4.01</v>
      </c>
      <c r="C15849">
        <v>4.01</v>
      </c>
      <c r="D15849">
        <v>4.01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2.86</v>
      </c>
      <c r="C15850">
        <v>2.86</v>
      </c>
      <c r="D15850">
        <v>2.86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1.88</v>
      </c>
      <c r="C15851">
        <v>1.88</v>
      </c>
      <c r="D15851">
        <v>1.88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1.63</v>
      </c>
      <c r="C15852">
        <v>1.63</v>
      </c>
      <c r="D15852">
        <v>1.63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1.41</v>
      </c>
      <c r="C15853">
        <v>1.41</v>
      </c>
      <c r="D15853">
        <v>1.41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1.21</v>
      </c>
      <c r="C15854">
        <v>1.21</v>
      </c>
      <c r="D15854">
        <v>1.21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1.1</v>
      </c>
      <c r="C15855">
        <v>1.1</v>
      </c>
      <c r="D15855">
        <v>1.1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0.99</v>
      </c>
      <c r="C15856">
        <v>0.99</v>
      </c>
      <c r="D15856">
        <v>0.99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0.92</v>
      </c>
      <c r="C15857">
        <v>0.92</v>
      </c>
      <c r="D15857">
        <v>0.92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0.86</v>
      </c>
      <c r="C15858">
        <v>0.86</v>
      </c>
      <c r="D15858">
        <v>0.86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0.83</v>
      </c>
      <c r="C15859">
        <v>0.83</v>
      </c>
      <c r="D15859">
        <v>0.83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0.8</v>
      </c>
      <c r="C15860">
        <v>0.8</v>
      </c>
      <c r="D15860">
        <v>0.8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0.74</v>
      </c>
      <c r="C15861">
        <v>0.74</v>
      </c>
      <c r="D15861">
        <v>0.74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0.71</v>
      </c>
      <c r="C15862">
        <v>0.71</v>
      </c>
      <c r="D15862">
        <v>0.71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0.68</v>
      </c>
      <c r="C15863">
        <v>0.68</v>
      </c>
      <c r="D15863">
        <v>0.68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0.65</v>
      </c>
      <c r="C15864">
        <v>0.65</v>
      </c>
      <c r="D15864">
        <v>0.65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0.6</v>
      </c>
      <c r="C15865">
        <v>0.6</v>
      </c>
      <c r="D15865">
        <v>0.6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0.58</v>
      </c>
      <c r="C15866">
        <v>0.58</v>
      </c>
      <c r="D15866">
        <v>0.58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0.55</v>
      </c>
      <c r="C15867">
        <v>0.55</v>
      </c>
      <c r="D15867">
        <v>0.55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0.5</v>
      </c>
      <c r="C15868">
        <v>0.5</v>
      </c>
      <c r="D15868">
        <v>0.5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0.48</v>
      </c>
      <c r="C15869">
        <v>0.48</v>
      </c>
      <c r="D15869">
        <v>0.48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0.83</v>
      </c>
      <c r="C15870">
        <v>0.83</v>
      </c>
      <c r="D15870">
        <v>0.83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1.29</v>
      </c>
      <c r="C15871">
        <v>1.29</v>
      </c>
      <c r="D15871">
        <v>1.29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1.88</v>
      </c>
      <c r="C15872">
        <v>1.88</v>
      </c>
      <c r="D15872">
        <v>1.88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3.33</v>
      </c>
      <c r="C15873">
        <v>3.33</v>
      </c>
      <c r="D15873">
        <v>3.33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5.12</v>
      </c>
      <c r="C15874">
        <v>5.12</v>
      </c>
      <c r="D15874">
        <v>5.12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7.4</v>
      </c>
      <c r="C15875">
        <v>7.4</v>
      </c>
      <c r="D15875">
        <v>7.4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5.12</v>
      </c>
      <c r="C15876">
        <v>5.12</v>
      </c>
      <c r="D15876">
        <v>5.12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3.33</v>
      </c>
      <c r="C15877">
        <v>3.33</v>
      </c>
      <c r="D15877">
        <v>3.33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1.88</v>
      </c>
      <c r="C15878">
        <v>1.88</v>
      </c>
      <c r="D15878">
        <v>1.88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1.25</v>
      </c>
      <c r="C15879">
        <v>1.25</v>
      </c>
      <c r="D15879">
        <v>1.25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0.74</v>
      </c>
      <c r="C15880">
        <v>0.74</v>
      </c>
      <c r="D15880">
        <v>0.74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0.4</v>
      </c>
      <c r="C15881">
        <v>0.4</v>
      </c>
      <c r="D15881">
        <v>0.4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0.32</v>
      </c>
      <c r="C15882">
        <v>0.32</v>
      </c>
      <c r="D15882">
        <v>0.32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0.26</v>
      </c>
      <c r="C15883">
        <v>0.26</v>
      </c>
      <c r="D15883">
        <v>0.26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0.2</v>
      </c>
      <c r="C15884">
        <v>0.2</v>
      </c>
      <c r="D15884">
        <v>0.2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0.2</v>
      </c>
      <c r="C15885">
        <v>0.2</v>
      </c>
      <c r="D15885">
        <v>0.2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0.2</v>
      </c>
      <c r="C15886">
        <v>0.2</v>
      </c>
      <c r="D15886">
        <v>0.2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0.2</v>
      </c>
      <c r="C15887">
        <v>0.2</v>
      </c>
      <c r="D15887">
        <v>0.2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0.2</v>
      </c>
      <c r="C15888">
        <v>0.2</v>
      </c>
      <c r="D15888">
        <v>0.2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0.2</v>
      </c>
      <c r="C15889">
        <v>0.2</v>
      </c>
      <c r="D15889">
        <v>0.2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0.2</v>
      </c>
      <c r="C15890">
        <v>0.2</v>
      </c>
      <c r="D15890">
        <v>0.2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0.2</v>
      </c>
      <c r="C15891">
        <v>0.2</v>
      </c>
      <c r="D15891">
        <v>0.2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0.2</v>
      </c>
      <c r="C15892">
        <v>0.2</v>
      </c>
      <c r="D15892">
        <v>0.2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0.2</v>
      </c>
      <c r="C15893">
        <v>0.2</v>
      </c>
      <c r="D15893">
        <v>0.2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0.2</v>
      </c>
      <c r="C15894">
        <v>0.2</v>
      </c>
      <c r="D15894">
        <v>0.2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0.2</v>
      </c>
      <c r="C15895">
        <v>0.2</v>
      </c>
      <c r="D15895">
        <v>0.2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0.2</v>
      </c>
      <c r="C15896">
        <v>0.2</v>
      </c>
      <c r="D15896">
        <v>0.2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0.2</v>
      </c>
      <c r="C15897">
        <v>0.2</v>
      </c>
      <c r="D15897">
        <v>0.2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0.2</v>
      </c>
      <c r="C15898">
        <v>0.2</v>
      </c>
      <c r="D15898">
        <v>0.2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0.2</v>
      </c>
      <c r="C15899">
        <v>0.2</v>
      </c>
      <c r="D15899">
        <v>0.2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0.19</v>
      </c>
      <c r="C15900">
        <v>0.19</v>
      </c>
      <c r="D15900">
        <v>0.19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0.18</v>
      </c>
      <c r="C15901">
        <v>0.18</v>
      </c>
      <c r="D15901">
        <v>0.18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0.15</v>
      </c>
      <c r="C15902">
        <v>0.15</v>
      </c>
      <c r="D15902">
        <v>0.15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0.15</v>
      </c>
      <c r="C15903">
        <v>0.15</v>
      </c>
      <c r="D15903">
        <v>0.15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0.15</v>
      </c>
      <c r="C15904">
        <v>0.15</v>
      </c>
      <c r="D15904">
        <v>0.15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0.15</v>
      </c>
      <c r="C15905">
        <v>0.15</v>
      </c>
      <c r="D15905">
        <v>0.15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0.15</v>
      </c>
      <c r="C15906">
        <v>0.15</v>
      </c>
      <c r="D15906">
        <v>0.15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0.15</v>
      </c>
      <c r="C15907">
        <v>0.15</v>
      </c>
      <c r="D15907">
        <v>0.15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0.15</v>
      </c>
      <c r="C15908">
        <v>0.15</v>
      </c>
      <c r="D15908">
        <v>0.15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0.15</v>
      </c>
      <c r="C15909">
        <v>0.15</v>
      </c>
      <c r="D15909">
        <v>0.15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0.15</v>
      </c>
      <c r="C15910">
        <v>0.15</v>
      </c>
      <c r="D15910">
        <v>0.15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0.15</v>
      </c>
      <c r="C15911">
        <v>0.15</v>
      </c>
      <c r="D15911">
        <v>0.15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0.15</v>
      </c>
      <c r="C15912">
        <v>0.15</v>
      </c>
      <c r="D15912">
        <v>0.15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0.15</v>
      </c>
      <c r="C15913">
        <v>0.15</v>
      </c>
      <c r="D15913">
        <v>0.15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0.15</v>
      </c>
      <c r="C15914">
        <v>0.15</v>
      </c>
      <c r="D15914">
        <v>0.15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0.15</v>
      </c>
      <c r="C15915">
        <v>0.15</v>
      </c>
      <c r="D15915">
        <v>0.15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0.15</v>
      </c>
      <c r="C15916">
        <v>0.15</v>
      </c>
      <c r="D15916">
        <v>0.15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0.15</v>
      </c>
      <c r="C15917">
        <v>0.15</v>
      </c>
      <c r="D15917">
        <v>0.15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0.14</v>
      </c>
      <c r="C15918">
        <v>0.14</v>
      </c>
      <c r="D15918">
        <v>0.14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0.13</v>
      </c>
      <c r="C15919">
        <v>0.13</v>
      </c>
      <c r="D15919">
        <v>0.13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0.11</v>
      </c>
      <c r="C15920">
        <v>0.11</v>
      </c>
      <c r="D15920">
        <v>0.11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0.13</v>
      </c>
      <c r="C15921">
        <v>0.13</v>
      </c>
      <c r="D15921">
        <v>0.13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0.14</v>
      </c>
      <c r="C15922">
        <v>0.14</v>
      </c>
      <c r="D15922">
        <v>0.14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0.15</v>
      </c>
      <c r="C15923">
        <v>0.15</v>
      </c>
      <c r="D15923">
        <v>0.15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0.15</v>
      </c>
      <c r="C15924">
        <v>0.15</v>
      </c>
      <c r="D15924">
        <v>0.15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0.15</v>
      </c>
      <c r="C15925">
        <v>0.15</v>
      </c>
      <c r="D15925">
        <v>0.15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0.15</v>
      </c>
      <c r="C15926">
        <v>0.15</v>
      </c>
      <c r="D15926">
        <v>0.15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0.14</v>
      </c>
      <c r="C15927">
        <v>0.14</v>
      </c>
      <c r="D15927">
        <v>0.14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0.13</v>
      </c>
      <c r="C15928">
        <v>0.13</v>
      </c>
      <c r="D15928">
        <v>0.13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0.11</v>
      </c>
      <c r="C15929">
        <v>0.11</v>
      </c>
      <c r="D15929">
        <v>0.11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0.1</v>
      </c>
      <c r="C15930">
        <v>0.1</v>
      </c>
      <c r="D15930">
        <v>0.1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0.09</v>
      </c>
      <c r="C15931">
        <v>0.09</v>
      </c>
      <c r="D15931">
        <v>0.09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0.08</v>
      </c>
      <c r="C15932">
        <v>0.08</v>
      </c>
      <c r="D15932">
        <v>0.08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0.09</v>
      </c>
      <c r="C15933">
        <v>0.09</v>
      </c>
      <c r="D15933">
        <v>0.09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0.1</v>
      </c>
      <c r="C15934">
        <v>0.1</v>
      </c>
      <c r="D15934">
        <v>0.1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0.11</v>
      </c>
      <c r="C15935">
        <v>0.11</v>
      </c>
      <c r="D15935">
        <v>0.11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0.11</v>
      </c>
      <c r="C15936">
        <v>0.11</v>
      </c>
      <c r="D15936">
        <v>0.11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0.11</v>
      </c>
      <c r="C15937">
        <v>0.11</v>
      </c>
      <c r="D15937">
        <v>0.11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0.11</v>
      </c>
      <c r="C15938">
        <v>0.11</v>
      </c>
      <c r="D15938">
        <v>0.11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0.11</v>
      </c>
      <c r="C15939">
        <v>0.11</v>
      </c>
      <c r="D15939">
        <v>0.11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0.11</v>
      </c>
      <c r="C15940">
        <v>0.11</v>
      </c>
      <c r="D15940">
        <v>0.11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0.11</v>
      </c>
      <c r="C15941">
        <v>0.11</v>
      </c>
      <c r="D15941">
        <v>0.11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0.1</v>
      </c>
      <c r="C15942">
        <v>0.1</v>
      </c>
      <c r="D15942">
        <v>0.1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0.09</v>
      </c>
      <c r="C15943">
        <v>0.09</v>
      </c>
      <c r="D15943">
        <v>0.09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0.08</v>
      </c>
      <c r="C15944">
        <v>0.08</v>
      </c>
      <c r="D15944">
        <v>0.08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0.08</v>
      </c>
      <c r="C15945">
        <v>0.08</v>
      </c>
      <c r="D15945">
        <v>0.08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0.08</v>
      </c>
      <c r="C15946">
        <v>0.08</v>
      </c>
      <c r="D15946">
        <v>0.08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0.08</v>
      </c>
      <c r="C15947">
        <v>0.08</v>
      </c>
      <c r="D15947">
        <v>0.08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0.08</v>
      </c>
      <c r="C15948">
        <v>0.08</v>
      </c>
      <c r="D15948">
        <v>0.08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0.08</v>
      </c>
      <c r="C15949">
        <v>0.08</v>
      </c>
      <c r="D15949">
        <v>0.08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0.08</v>
      </c>
      <c r="C15950">
        <v>0.08</v>
      </c>
      <c r="D15950">
        <v>0.08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0.18</v>
      </c>
      <c r="C15951">
        <v>0.18</v>
      </c>
      <c r="D15951">
        <v>0.18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0.31</v>
      </c>
      <c r="C15952">
        <v>0.31</v>
      </c>
      <c r="D15952">
        <v>0.31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0.48</v>
      </c>
      <c r="C15953">
        <v>0.48</v>
      </c>
      <c r="D15953">
        <v>0.48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0.4</v>
      </c>
      <c r="C15954">
        <v>0.4</v>
      </c>
      <c r="D15954">
        <v>0.4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0.32</v>
      </c>
      <c r="C15955">
        <v>0.32</v>
      </c>
      <c r="D15955">
        <v>0.32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0.26</v>
      </c>
      <c r="C15956">
        <v>0.26</v>
      </c>
      <c r="D15956">
        <v>0.26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0.24</v>
      </c>
      <c r="C15957">
        <v>0.24</v>
      </c>
      <c r="D15957">
        <v>0.24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0.23</v>
      </c>
      <c r="C15958">
        <v>0.23</v>
      </c>
      <c r="D15958">
        <v>0.23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0.2</v>
      </c>
      <c r="C15959">
        <v>0.2</v>
      </c>
      <c r="D15959">
        <v>0.2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0.19</v>
      </c>
      <c r="C15960">
        <v>0.19</v>
      </c>
      <c r="D15960">
        <v>0.19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0.18</v>
      </c>
      <c r="C15961">
        <v>0.18</v>
      </c>
      <c r="D15961">
        <v>0.18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0.15</v>
      </c>
      <c r="C15962">
        <v>0.15</v>
      </c>
      <c r="D15962">
        <v>0.15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0.15</v>
      </c>
      <c r="C15963">
        <v>0.15</v>
      </c>
      <c r="D15963">
        <v>0.15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0.15</v>
      </c>
      <c r="C15964">
        <v>0.15</v>
      </c>
      <c r="D15964">
        <v>0.15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0.15</v>
      </c>
      <c r="C15965">
        <v>0.15</v>
      </c>
      <c r="D15965">
        <v>0.15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0.14</v>
      </c>
      <c r="C15966">
        <v>0.14</v>
      </c>
      <c r="D15966">
        <v>0.14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0.13</v>
      </c>
      <c r="C15967">
        <v>0.13</v>
      </c>
      <c r="D15967">
        <v>0.13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0.11</v>
      </c>
      <c r="C15968">
        <v>0.11</v>
      </c>
      <c r="D15968">
        <v>0.11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0.11</v>
      </c>
      <c r="C15969">
        <v>0.11</v>
      </c>
      <c r="D15969">
        <v>0.11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0.11</v>
      </c>
      <c r="C15970">
        <v>0.11</v>
      </c>
      <c r="D15970">
        <v>0.11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0.11</v>
      </c>
      <c r="C15971">
        <v>0.11</v>
      </c>
      <c r="D15971">
        <v>0.11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0.11</v>
      </c>
      <c r="C15972">
        <v>0.11</v>
      </c>
      <c r="D15972">
        <v>0.11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0.11</v>
      </c>
      <c r="C15973">
        <v>0.11</v>
      </c>
      <c r="D15973">
        <v>0.11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0.11</v>
      </c>
      <c r="C15974">
        <v>0.11</v>
      </c>
      <c r="D15974">
        <v>0.11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0.1</v>
      </c>
      <c r="C15975">
        <v>0.1</v>
      </c>
      <c r="D15975">
        <v>0.1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0.09</v>
      </c>
      <c r="C15976">
        <v>0.09</v>
      </c>
      <c r="D15976">
        <v>0.09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0.08</v>
      </c>
      <c r="C15977">
        <v>0.08</v>
      </c>
      <c r="D15977">
        <v>0.08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0.08</v>
      </c>
      <c r="C15978">
        <v>0.08</v>
      </c>
      <c r="D15978">
        <v>0.08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0.08</v>
      </c>
      <c r="C15979">
        <v>0.08</v>
      </c>
      <c r="D15979">
        <v>0.08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0.08</v>
      </c>
      <c r="C15980">
        <v>0.08</v>
      </c>
      <c r="D15980">
        <v>0.08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0.07</v>
      </c>
      <c r="C15981">
        <v>0.07</v>
      </c>
      <c r="D15981">
        <v>0.07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0.06</v>
      </c>
      <c r="C15982">
        <v>0.06</v>
      </c>
      <c r="D15982">
        <v>0.06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0.05</v>
      </c>
      <c r="C15983">
        <v>0.05</v>
      </c>
      <c r="D15983">
        <v>0.05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0.05</v>
      </c>
      <c r="C15984">
        <v>0.05</v>
      </c>
      <c r="D15984">
        <v>0.05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0.05</v>
      </c>
      <c r="C15985">
        <v>0.05</v>
      </c>
      <c r="D15985">
        <v>0.05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0.05</v>
      </c>
      <c r="C15986">
        <v>0.05</v>
      </c>
      <c r="D15986">
        <v>0.05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0.04</v>
      </c>
      <c r="C15987">
        <v>0.04</v>
      </c>
      <c r="D15987">
        <v>0.04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0.04</v>
      </c>
      <c r="C15988">
        <v>0.04</v>
      </c>
      <c r="D15988">
        <v>0.04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0.04</v>
      </c>
      <c r="C15989">
        <v>0.04</v>
      </c>
      <c r="D15989">
        <v>0.04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0.04</v>
      </c>
      <c r="C15990">
        <v>0.04</v>
      </c>
      <c r="D15990">
        <v>0.04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0.04</v>
      </c>
      <c r="C15991">
        <v>0.04</v>
      </c>
      <c r="D15991">
        <v>0.04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0.04</v>
      </c>
      <c r="C15992">
        <v>0.04</v>
      </c>
      <c r="D15992">
        <v>0.04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0.03</v>
      </c>
      <c r="C15993">
        <v>0.03</v>
      </c>
      <c r="D15993">
        <v>0.03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0.02</v>
      </c>
      <c r="C15994">
        <v>0.02</v>
      </c>
      <c r="D15994">
        <v>0.02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0.02</v>
      </c>
      <c r="C15995">
        <v>0.02</v>
      </c>
      <c r="D15995">
        <v>0.02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0.02</v>
      </c>
      <c r="C15996">
        <v>0.02</v>
      </c>
      <c r="D15996">
        <v>0.02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0.02</v>
      </c>
      <c r="C15997">
        <v>0.02</v>
      </c>
      <c r="D15997">
        <v>0.02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0.02</v>
      </c>
      <c r="C15998">
        <v>0.02</v>
      </c>
      <c r="D15998">
        <v>0.02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0.01</v>
      </c>
      <c r="C15999">
        <v>0.01</v>
      </c>
      <c r="D15999">
        <v>0.01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0.01</v>
      </c>
      <c r="C16000">
        <v>0.01</v>
      </c>
      <c r="D16000">
        <v>0.01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0.01</v>
      </c>
      <c r="C16001">
        <v>0.01</v>
      </c>
      <c r="D16001">
        <v>0.01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0.01</v>
      </c>
      <c r="C16002">
        <v>0.01</v>
      </c>
      <c r="D16002">
        <v>0.01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0.01</v>
      </c>
      <c r="C16003">
        <v>0.01</v>
      </c>
      <c r="D16003">
        <v>0.01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0.01</v>
      </c>
      <c r="C16004">
        <v>0.01</v>
      </c>
      <c r="D16004">
        <v>0.01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0.01</v>
      </c>
      <c r="C16005">
        <v>0.01</v>
      </c>
      <c r="D16005">
        <v>0.01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0.01</v>
      </c>
      <c r="C16006">
        <v>0.01</v>
      </c>
      <c r="D16006">
        <v>0.01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0.01</v>
      </c>
      <c r="C16007">
        <v>0.01</v>
      </c>
      <c r="D16007">
        <v>0.01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0.01</v>
      </c>
      <c r="C16008">
        <v>0.01</v>
      </c>
      <c r="D16008">
        <v>0.01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0.01</v>
      </c>
      <c r="C16009">
        <v>0.01</v>
      </c>
      <c r="D16009">
        <v>0.01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0.01</v>
      </c>
      <c r="C16010">
        <v>0.01</v>
      </c>
      <c r="D16010">
        <v>0.01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0.01</v>
      </c>
      <c r="C16011">
        <v>0.01</v>
      </c>
      <c r="D16011">
        <v>0.01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0.01</v>
      </c>
      <c r="C16012">
        <v>0.01</v>
      </c>
      <c r="D16012">
        <v>0.01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0.01</v>
      </c>
      <c r="C16013">
        <v>0.01</v>
      </c>
      <c r="D16013">
        <v>0.01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0.01</v>
      </c>
      <c r="C16014">
        <v>0.01</v>
      </c>
      <c r="D16014">
        <v>0.01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0.01</v>
      </c>
      <c r="C16015">
        <v>0.01</v>
      </c>
      <c r="D16015">
        <v>0.01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0.01</v>
      </c>
      <c r="C16016">
        <v>0.01</v>
      </c>
      <c r="D16016">
        <v>0.01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0.01</v>
      </c>
      <c r="C16017">
        <v>0.01</v>
      </c>
      <c r="D16017">
        <v>0.01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0.01</v>
      </c>
      <c r="C16018">
        <v>0.01</v>
      </c>
      <c r="D16018">
        <v>0.01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0.01</v>
      </c>
      <c r="C16019">
        <v>0.01</v>
      </c>
      <c r="D16019">
        <v>0.01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0.01</v>
      </c>
      <c r="C16020">
        <v>0.01</v>
      </c>
      <c r="D16020">
        <v>0.01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0.01</v>
      </c>
      <c r="C16021">
        <v>0.01</v>
      </c>
      <c r="D16021">
        <v>0.01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0.01</v>
      </c>
      <c r="C16022">
        <v>0.01</v>
      </c>
      <c r="D16022">
        <v>0.01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0.01</v>
      </c>
      <c r="C16023">
        <v>0.01</v>
      </c>
      <c r="D16023">
        <v>0.01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0.01</v>
      </c>
      <c r="C16024">
        <v>0.01</v>
      </c>
      <c r="D16024">
        <v>0.01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0.01</v>
      </c>
      <c r="C16025">
        <v>0.01</v>
      </c>
      <c r="D16025">
        <v>0.01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0.01</v>
      </c>
      <c r="C16031">
        <v>0.01</v>
      </c>
      <c r="D16031">
        <v>0.01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0.01</v>
      </c>
      <c r="C16032">
        <v>0.01</v>
      </c>
      <c r="D16032">
        <v>0.01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0.01</v>
      </c>
      <c r="C16033">
        <v>0.01</v>
      </c>
      <c r="D16033">
        <v>0.01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0.01</v>
      </c>
      <c r="C16034">
        <v>0.01</v>
      </c>
      <c r="D16034">
        <v>0.01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0.01</v>
      </c>
      <c r="C16035">
        <v>0.01</v>
      </c>
      <c r="D16035">
        <v>0.01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0.01</v>
      </c>
      <c r="C16036">
        <v>0.01</v>
      </c>
      <c r="D16036">
        <v>0.01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0.01</v>
      </c>
      <c r="C16037">
        <v>0.01</v>
      </c>
      <c r="D16037">
        <v>0.01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0.01</v>
      </c>
      <c r="C16038">
        <v>0.01</v>
      </c>
      <c r="D16038">
        <v>0.01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0.01</v>
      </c>
      <c r="C16039">
        <v>0.01</v>
      </c>
      <c r="D16039">
        <v>0.01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0.01</v>
      </c>
      <c r="C16040">
        <v>0.01</v>
      </c>
      <c r="D16040">
        <v>0.01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0.01</v>
      </c>
      <c r="C16041">
        <v>0.01</v>
      </c>
      <c r="D16041">
        <v>0.01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0.01</v>
      </c>
      <c r="C16042">
        <v>0.01</v>
      </c>
      <c r="D16042">
        <v>0.01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0.01</v>
      </c>
      <c r="C16043">
        <v>0.01</v>
      </c>
      <c r="D16043">
        <v>0.01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0.01</v>
      </c>
      <c r="C16044">
        <v>0.01</v>
      </c>
      <c r="D16044">
        <v>0.01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0.01</v>
      </c>
      <c r="C16045">
        <v>0.01</v>
      </c>
      <c r="D16045">
        <v>0.01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0.01</v>
      </c>
      <c r="C16046">
        <v>0.01</v>
      </c>
      <c r="D16046">
        <v>0.01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0.01</v>
      </c>
      <c r="C16052">
        <v>0.01</v>
      </c>
      <c r="D16052">
        <v>0.01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0.01</v>
      </c>
      <c r="C16073">
        <v>0.01</v>
      </c>
      <c r="D16073">
        <v>0.01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0.01</v>
      </c>
      <c r="C16079">
        <v>0.01</v>
      </c>
      <c r="D16079">
        <v>0.01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0.01</v>
      </c>
      <c r="C16080">
        <v>0.01</v>
      </c>
      <c r="D16080">
        <v>0.01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0.01</v>
      </c>
      <c r="C16081">
        <v>0.01</v>
      </c>
      <c r="D16081">
        <v>0.01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0.01</v>
      </c>
      <c r="C16082">
        <v>0.01</v>
      </c>
      <c r="D16082">
        <v>0.01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0.01</v>
      </c>
      <c r="C16115">
        <v>0.01</v>
      </c>
      <c r="D16115">
        <v>0.01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0.04</v>
      </c>
      <c r="C16116">
        <v>0.04</v>
      </c>
      <c r="D16116">
        <v>0.04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0.08</v>
      </c>
      <c r="C16117">
        <v>0.08</v>
      </c>
      <c r="D16117">
        <v>0.08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0.15</v>
      </c>
      <c r="C16118">
        <v>0.15</v>
      </c>
      <c r="D16118">
        <v>0.15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0.18</v>
      </c>
      <c r="C16119">
        <v>0.18</v>
      </c>
      <c r="D16119">
        <v>0.18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0.19</v>
      </c>
      <c r="C16120">
        <v>0.19</v>
      </c>
      <c r="D16120">
        <v>0.19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0.2</v>
      </c>
      <c r="C16121">
        <v>0.2</v>
      </c>
      <c r="D16121">
        <v>0.2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0.24</v>
      </c>
      <c r="C16122">
        <v>0.24</v>
      </c>
      <c r="D16122">
        <v>0.24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0.27</v>
      </c>
      <c r="C16123">
        <v>0.27</v>
      </c>
      <c r="D16123">
        <v>0.27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0.32</v>
      </c>
      <c r="C16124">
        <v>0.32</v>
      </c>
      <c r="D16124">
        <v>0.32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0.65</v>
      </c>
      <c r="C16125">
        <v>0.65</v>
      </c>
      <c r="D16125">
        <v>0.65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1.1</v>
      </c>
      <c r="C16126">
        <v>1.1</v>
      </c>
      <c r="D16126">
        <v>1.1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1.68</v>
      </c>
      <c r="C16127">
        <v>1.68</v>
      </c>
      <c r="D16127">
        <v>1.68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1.25</v>
      </c>
      <c r="C16128">
        <v>1.25</v>
      </c>
      <c r="D16128">
        <v>1.25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0.86</v>
      </c>
      <c r="C16129">
        <v>0.86</v>
      </c>
      <c r="D16129">
        <v>0.86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0.58</v>
      </c>
      <c r="C16130">
        <v>0.58</v>
      </c>
      <c r="D16130">
        <v>0.58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1.59</v>
      </c>
      <c r="C16131">
        <v>1.59</v>
      </c>
      <c r="D16131">
        <v>1.59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3.33</v>
      </c>
      <c r="C16132">
        <v>3.33</v>
      </c>
      <c r="D16132">
        <v>3.33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5.79</v>
      </c>
      <c r="C16133">
        <v>5.79</v>
      </c>
      <c r="D16133">
        <v>5.79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5.5</v>
      </c>
      <c r="C16134">
        <v>5.5</v>
      </c>
      <c r="D16134">
        <v>5.5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5.22</v>
      </c>
      <c r="C16135">
        <v>5.22</v>
      </c>
      <c r="D16135">
        <v>5.22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5.03</v>
      </c>
      <c r="C16136">
        <v>5.03</v>
      </c>
      <c r="D16136">
        <v>5.03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4.42</v>
      </c>
      <c r="C16137">
        <v>4.42</v>
      </c>
      <c r="D16137">
        <v>4.42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3.93</v>
      </c>
      <c r="C16138">
        <v>3.93</v>
      </c>
      <c r="D16138">
        <v>3.93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3.4</v>
      </c>
      <c r="C16139">
        <v>3.4</v>
      </c>
      <c r="D16139">
        <v>3.4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5.03</v>
      </c>
      <c r="C16140">
        <v>5.03</v>
      </c>
      <c r="D16140">
        <v>5.03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6.95</v>
      </c>
      <c r="C16141">
        <v>6.95</v>
      </c>
      <c r="D16141">
        <v>6.95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9.38</v>
      </c>
      <c r="C16142">
        <v>9.38</v>
      </c>
      <c r="D16142">
        <v>9.38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7.17</v>
      </c>
      <c r="C16143">
        <v>7.17</v>
      </c>
      <c r="D16143">
        <v>7.17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5.22</v>
      </c>
      <c r="C16144">
        <v>5.22</v>
      </c>
      <c r="D16144">
        <v>5.22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3.7</v>
      </c>
      <c r="C16145">
        <v>3.7</v>
      </c>
      <c r="D16145">
        <v>3.7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3.77</v>
      </c>
      <c r="C16146">
        <v>3.77</v>
      </c>
      <c r="D16146">
        <v>3.77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3.93</v>
      </c>
      <c r="C16147">
        <v>3.93</v>
      </c>
      <c r="D16147">
        <v>3.93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4.01</v>
      </c>
      <c r="C16148">
        <v>4.01</v>
      </c>
      <c r="D16148">
        <v>4.01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3.77</v>
      </c>
      <c r="C16149">
        <v>3.77</v>
      </c>
      <c r="D16149">
        <v>3.77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3.62</v>
      </c>
      <c r="C16150">
        <v>3.62</v>
      </c>
      <c r="D16150">
        <v>3.62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3.4</v>
      </c>
      <c r="C16151">
        <v>3.4</v>
      </c>
      <c r="D16151">
        <v>3.4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2.79</v>
      </c>
      <c r="C16152">
        <v>2.79</v>
      </c>
      <c r="D16152">
        <v>2.79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2.19</v>
      </c>
      <c r="C16153">
        <v>2.19</v>
      </c>
      <c r="D16153">
        <v>2.19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1.68</v>
      </c>
      <c r="C16154">
        <v>1.68</v>
      </c>
      <c r="D16154">
        <v>1.68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1.41</v>
      </c>
      <c r="C16155">
        <v>1.41</v>
      </c>
      <c r="D16155">
        <v>1.41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1.13</v>
      </c>
      <c r="C16156">
        <v>1.13</v>
      </c>
      <c r="D16156">
        <v>1.13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0.92</v>
      </c>
      <c r="C16157">
        <v>0.92</v>
      </c>
      <c r="D16157">
        <v>0.92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2.03</v>
      </c>
      <c r="C16158">
        <v>2.03</v>
      </c>
      <c r="D16158">
        <v>2.03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3.77</v>
      </c>
      <c r="C16159">
        <v>3.77</v>
      </c>
      <c r="D16159">
        <v>3.77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6.1</v>
      </c>
      <c r="C16160">
        <v>6.1</v>
      </c>
      <c r="D16160">
        <v>6.1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6.84</v>
      </c>
      <c r="C16161">
        <v>6.84</v>
      </c>
      <c r="D16161">
        <v>6.84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7.63</v>
      </c>
      <c r="C16162">
        <v>7.63</v>
      </c>
      <c r="D16162">
        <v>7.63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8.35</v>
      </c>
      <c r="C16163">
        <v>8.35</v>
      </c>
      <c r="D16163">
        <v>8.35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5.6</v>
      </c>
      <c r="C16164">
        <v>5.6</v>
      </c>
      <c r="D16164">
        <v>5.6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3.48</v>
      </c>
      <c r="C16165">
        <v>3.48</v>
      </c>
      <c r="D16165">
        <v>3.48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1.88</v>
      </c>
      <c r="C16166">
        <v>1.88</v>
      </c>
      <c r="D16166">
        <v>1.88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1.46</v>
      </c>
      <c r="C16167">
        <v>1.46</v>
      </c>
      <c r="D16167">
        <v>1.46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1.1</v>
      </c>
      <c r="C16168">
        <v>1.1</v>
      </c>
      <c r="D16168">
        <v>1.1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0.8</v>
      </c>
      <c r="C16169">
        <v>0.8</v>
      </c>
      <c r="D16169">
        <v>0.8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0.71</v>
      </c>
      <c r="C16170">
        <v>0.71</v>
      </c>
      <c r="D16170">
        <v>0.71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0.65</v>
      </c>
      <c r="C16171">
        <v>0.65</v>
      </c>
      <c r="D16171">
        <v>0.65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0.58</v>
      </c>
      <c r="C16172">
        <v>0.58</v>
      </c>
      <c r="D16172">
        <v>0.58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0.5</v>
      </c>
      <c r="C16173">
        <v>0.5</v>
      </c>
      <c r="D16173">
        <v>0.5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0.46</v>
      </c>
      <c r="C16174">
        <v>0.46</v>
      </c>
      <c r="D16174">
        <v>0.46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0.4</v>
      </c>
      <c r="C16175">
        <v>0.4</v>
      </c>
      <c r="D16175">
        <v>0.4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0.4</v>
      </c>
      <c r="C16176">
        <v>0.4</v>
      </c>
      <c r="D16176">
        <v>0.4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0.4</v>
      </c>
      <c r="C16177">
        <v>0.4</v>
      </c>
      <c r="D16177">
        <v>0.4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0.4</v>
      </c>
      <c r="C16178">
        <v>0.4</v>
      </c>
      <c r="D16178">
        <v>0.4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0.38</v>
      </c>
      <c r="C16179">
        <v>0.38</v>
      </c>
      <c r="D16179">
        <v>0.38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0.34</v>
      </c>
      <c r="C16180">
        <v>0.34</v>
      </c>
      <c r="D16180">
        <v>0.34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0.32</v>
      </c>
      <c r="C16181">
        <v>0.32</v>
      </c>
      <c r="D16181">
        <v>0.32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0.32</v>
      </c>
      <c r="C16182">
        <v>0.32</v>
      </c>
      <c r="D16182">
        <v>0.32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0.32</v>
      </c>
      <c r="C16183">
        <v>0.32</v>
      </c>
      <c r="D16183">
        <v>0.32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0.32</v>
      </c>
      <c r="C16184">
        <v>0.32</v>
      </c>
      <c r="D16184">
        <v>0.32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0.31</v>
      </c>
      <c r="C16185">
        <v>0.31</v>
      </c>
      <c r="D16185">
        <v>0.31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0.27</v>
      </c>
      <c r="C16186">
        <v>0.27</v>
      </c>
      <c r="D16186">
        <v>0.27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0.26</v>
      </c>
      <c r="C16187">
        <v>0.26</v>
      </c>
      <c r="D16187">
        <v>0.26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0.26</v>
      </c>
      <c r="C16188">
        <v>0.26</v>
      </c>
      <c r="D16188">
        <v>0.26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0.26</v>
      </c>
      <c r="C16189">
        <v>0.26</v>
      </c>
      <c r="D16189">
        <v>0.26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0.26</v>
      </c>
      <c r="C16190">
        <v>0.26</v>
      </c>
      <c r="D16190">
        <v>0.26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0.26</v>
      </c>
      <c r="C16191">
        <v>0.26</v>
      </c>
      <c r="D16191">
        <v>0.26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0.26</v>
      </c>
      <c r="C16192">
        <v>0.26</v>
      </c>
      <c r="D16192">
        <v>0.26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0.26</v>
      </c>
      <c r="C16193">
        <v>0.26</v>
      </c>
      <c r="D16193">
        <v>0.26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0.26</v>
      </c>
      <c r="C16194">
        <v>0.26</v>
      </c>
      <c r="D16194">
        <v>0.26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0.26</v>
      </c>
      <c r="C16195">
        <v>0.26</v>
      </c>
      <c r="D16195">
        <v>0.26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0.26</v>
      </c>
      <c r="C16196">
        <v>0.26</v>
      </c>
      <c r="D16196">
        <v>0.26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0.24</v>
      </c>
      <c r="C16197">
        <v>0.24</v>
      </c>
      <c r="D16197">
        <v>0.24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0.23</v>
      </c>
      <c r="C16198">
        <v>0.23</v>
      </c>
      <c r="D16198">
        <v>0.23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0.2</v>
      </c>
      <c r="C16199">
        <v>0.2</v>
      </c>
      <c r="D16199">
        <v>0.2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0.2</v>
      </c>
      <c r="C16200">
        <v>0.2</v>
      </c>
      <c r="D16200">
        <v>0.2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0.2</v>
      </c>
      <c r="C16201">
        <v>0.2</v>
      </c>
      <c r="D16201">
        <v>0.2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0.2</v>
      </c>
      <c r="C16202">
        <v>0.2</v>
      </c>
      <c r="D16202">
        <v>0.2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0.2</v>
      </c>
      <c r="C16203">
        <v>0.2</v>
      </c>
      <c r="D16203">
        <v>0.2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0.2</v>
      </c>
      <c r="C16204">
        <v>0.2</v>
      </c>
      <c r="D16204">
        <v>0.2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0.2</v>
      </c>
      <c r="C16205">
        <v>0.2</v>
      </c>
      <c r="D16205">
        <v>0.2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0.2</v>
      </c>
      <c r="C16206">
        <v>0.2</v>
      </c>
      <c r="D16206">
        <v>0.2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0.2</v>
      </c>
      <c r="C16207">
        <v>0.2</v>
      </c>
      <c r="D16207">
        <v>0.2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0.2</v>
      </c>
      <c r="C16208">
        <v>0.2</v>
      </c>
      <c r="D16208">
        <v>0.2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0.19</v>
      </c>
      <c r="C16209">
        <v>0.19</v>
      </c>
      <c r="D16209">
        <v>0.19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0.18</v>
      </c>
      <c r="C16210">
        <v>0.18</v>
      </c>
      <c r="D16210">
        <v>0.18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0.15</v>
      </c>
      <c r="C16211">
        <v>0.15</v>
      </c>
      <c r="D16211">
        <v>0.15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0.15</v>
      </c>
      <c r="C16212">
        <v>0.15</v>
      </c>
      <c r="D16212">
        <v>0.15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0.15</v>
      </c>
      <c r="C16213">
        <v>0.15</v>
      </c>
      <c r="D16213">
        <v>0.15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0.15</v>
      </c>
      <c r="C16214">
        <v>0.15</v>
      </c>
      <c r="D16214">
        <v>0.15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0.18</v>
      </c>
      <c r="C16215">
        <v>0.18</v>
      </c>
      <c r="D16215">
        <v>0.18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0.19</v>
      </c>
      <c r="C16216">
        <v>0.19</v>
      </c>
      <c r="D16216">
        <v>0.19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0.2</v>
      </c>
      <c r="C16217">
        <v>0.2</v>
      </c>
      <c r="D16217">
        <v>0.2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0.23</v>
      </c>
      <c r="C16218">
        <v>0.23</v>
      </c>
      <c r="D16218">
        <v>0.23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0.24</v>
      </c>
      <c r="C16219">
        <v>0.24</v>
      </c>
      <c r="D16219">
        <v>0.24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0.26</v>
      </c>
      <c r="C16220">
        <v>0.26</v>
      </c>
      <c r="D16220">
        <v>0.26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0.27</v>
      </c>
      <c r="C16221">
        <v>0.27</v>
      </c>
      <c r="D16221">
        <v>0.27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0.31</v>
      </c>
      <c r="C16222">
        <v>0.31</v>
      </c>
      <c r="D16222">
        <v>0.31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0.32</v>
      </c>
      <c r="C16223">
        <v>0.32</v>
      </c>
      <c r="D16223">
        <v>0.32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0.32</v>
      </c>
      <c r="C16224">
        <v>0.32</v>
      </c>
      <c r="D16224">
        <v>0.32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0.32</v>
      </c>
      <c r="C16225">
        <v>0.32</v>
      </c>
      <c r="D16225">
        <v>0.32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0.32</v>
      </c>
      <c r="C16226">
        <v>0.32</v>
      </c>
      <c r="D16226">
        <v>0.32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0.32</v>
      </c>
      <c r="C16227">
        <v>0.32</v>
      </c>
      <c r="D16227">
        <v>0.32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0.32</v>
      </c>
      <c r="C16228">
        <v>0.32</v>
      </c>
      <c r="D16228">
        <v>0.32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0.32</v>
      </c>
      <c r="C16229">
        <v>0.32</v>
      </c>
      <c r="D16229">
        <v>0.32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0.34</v>
      </c>
      <c r="C16230">
        <v>0.34</v>
      </c>
      <c r="D16230">
        <v>0.34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0.38</v>
      </c>
      <c r="C16231">
        <v>0.38</v>
      </c>
      <c r="D16231">
        <v>0.38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0.4</v>
      </c>
      <c r="C16232">
        <v>0.4</v>
      </c>
      <c r="D16232">
        <v>0.4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0.38</v>
      </c>
      <c r="C16233">
        <v>0.38</v>
      </c>
      <c r="D16233">
        <v>0.38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0.34</v>
      </c>
      <c r="C16234">
        <v>0.34</v>
      </c>
      <c r="D16234">
        <v>0.34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0.32</v>
      </c>
      <c r="C16235">
        <v>0.32</v>
      </c>
      <c r="D16235">
        <v>0.32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0.32</v>
      </c>
      <c r="C16236">
        <v>0.32</v>
      </c>
      <c r="D16236">
        <v>0.32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0.32</v>
      </c>
      <c r="C16237">
        <v>0.32</v>
      </c>
      <c r="D16237">
        <v>0.32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0.32</v>
      </c>
      <c r="C16238">
        <v>0.32</v>
      </c>
      <c r="D16238">
        <v>0.32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0.31</v>
      </c>
      <c r="C16239">
        <v>0.31</v>
      </c>
      <c r="D16239">
        <v>0.31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0.27</v>
      </c>
      <c r="C16240">
        <v>0.27</v>
      </c>
      <c r="D16240">
        <v>0.27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0.26</v>
      </c>
      <c r="C16241">
        <v>0.26</v>
      </c>
      <c r="D16241">
        <v>0.26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0.26</v>
      </c>
      <c r="C16242">
        <v>0.26</v>
      </c>
      <c r="D16242">
        <v>0.26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0.26</v>
      </c>
      <c r="C16243">
        <v>0.26</v>
      </c>
      <c r="D16243">
        <v>0.26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0.26</v>
      </c>
      <c r="C16244">
        <v>0.26</v>
      </c>
      <c r="D16244">
        <v>0.26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0.26</v>
      </c>
      <c r="C16245">
        <v>0.26</v>
      </c>
      <c r="D16245">
        <v>0.26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0.26</v>
      </c>
      <c r="C16246">
        <v>0.26</v>
      </c>
      <c r="D16246">
        <v>0.26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0.26</v>
      </c>
      <c r="C16247">
        <v>0.26</v>
      </c>
      <c r="D16247">
        <v>0.26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0.24</v>
      </c>
      <c r="C16248">
        <v>0.24</v>
      </c>
      <c r="D16248">
        <v>0.24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0.23</v>
      </c>
      <c r="C16249">
        <v>0.23</v>
      </c>
      <c r="D16249">
        <v>0.23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0.2</v>
      </c>
      <c r="C16250">
        <v>0.2</v>
      </c>
      <c r="D16250">
        <v>0.2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0.2</v>
      </c>
      <c r="C16251">
        <v>0.2</v>
      </c>
      <c r="D16251">
        <v>0.2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0.2</v>
      </c>
      <c r="C16252">
        <v>0.2</v>
      </c>
      <c r="D16252">
        <v>0.2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0.2</v>
      </c>
      <c r="C16253">
        <v>0.2</v>
      </c>
      <c r="D16253">
        <v>0.2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0.23</v>
      </c>
      <c r="C16254">
        <v>0.23</v>
      </c>
      <c r="D16254">
        <v>0.23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0.24</v>
      </c>
      <c r="C16255">
        <v>0.24</v>
      </c>
      <c r="D16255">
        <v>0.24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0.26</v>
      </c>
      <c r="C16256">
        <v>0.26</v>
      </c>
      <c r="D16256">
        <v>0.26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0.26</v>
      </c>
      <c r="C16257">
        <v>0.26</v>
      </c>
      <c r="D16257">
        <v>0.26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0.26</v>
      </c>
      <c r="C16258">
        <v>0.26</v>
      </c>
      <c r="D16258">
        <v>0.26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0.26</v>
      </c>
      <c r="C16259">
        <v>0.26</v>
      </c>
      <c r="D16259">
        <v>0.26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0.26</v>
      </c>
      <c r="C16260">
        <v>0.26</v>
      </c>
      <c r="D16260">
        <v>0.26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0.26</v>
      </c>
      <c r="C16261">
        <v>0.26</v>
      </c>
      <c r="D16261">
        <v>0.26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0.26</v>
      </c>
      <c r="C16262">
        <v>0.26</v>
      </c>
      <c r="D16262">
        <v>0.26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0.24</v>
      </c>
      <c r="C16263">
        <v>0.24</v>
      </c>
      <c r="D16263">
        <v>0.24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0.23</v>
      </c>
      <c r="C16264">
        <v>0.23</v>
      </c>
      <c r="D16264">
        <v>0.23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0.2</v>
      </c>
      <c r="C16265">
        <v>0.2</v>
      </c>
      <c r="D16265">
        <v>0.2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0.19</v>
      </c>
      <c r="C16266">
        <v>0.19</v>
      </c>
      <c r="D16266">
        <v>0.19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0.18</v>
      </c>
      <c r="C16267">
        <v>0.18</v>
      </c>
      <c r="D16267">
        <v>0.18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0.15</v>
      </c>
      <c r="C16268">
        <v>0.15</v>
      </c>
      <c r="D16268">
        <v>0.15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0.14</v>
      </c>
      <c r="C16269">
        <v>0.14</v>
      </c>
      <c r="D16269">
        <v>0.14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0.13</v>
      </c>
      <c r="C16270">
        <v>0.13</v>
      </c>
      <c r="D16270">
        <v>0.13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0.11</v>
      </c>
      <c r="C16271">
        <v>0.11</v>
      </c>
      <c r="D16271">
        <v>0.11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0.1</v>
      </c>
      <c r="C16272">
        <v>0.1</v>
      </c>
      <c r="D16272">
        <v>0.1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0.09</v>
      </c>
      <c r="C16273">
        <v>0.09</v>
      </c>
      <c r="D16273">
        <v>0.09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0.08</v>
      </c>
      <c r="C16274">
        <v>0.08</v>
      </c>
      <c r="D16274">
        <v>0.08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0.07</v>
      </c>
      <c r="C16275">
        <v>0.07</v>
      </c>
      <c r="D16275">
        <v>0.07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0.06</v>
      </c>
      <c r="C16276">
        <v>0.06</v>
      </c>
      <c r="D16276">
        <v>0.06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0.05</v>
      </c>
      <c r="C16277">
        <v>0.05</v>
      </c>
      <c r="D16277">
        <v>0.05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0.04</v>
      </c>
      <c r="C16278">
        <v>0.04</v>
      </c>
      <c r="D16278">
        <v>0.04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0.04</v>
      </c>
      <c r="C16279">
        <v>0.04</v>
      </c>
      <c r="D16279">
        <v>0.04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0.04</v>
      </c>
      <c r="C16280">
        <v>0.04</v>
      </c>
      <c r="D16280">
        <v>0.04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0.04</v>
      </c>
      <c r="C16281">
        <v>0.04</v>
      </c>
      <c r="D16281">
        <v>0.04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0.04</v>
      </c>
      <c r="C16282">
        <v>0.04</v>
      </c>
      <c r="D16282">
        <v>0.04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0.04</v>
      </c>
      <c r="C16283">
        <v>0.04</v>
      </c>
      <c r="D16283">
        <v>0.04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0.04</v>
      </c>
      <c r="C16284">
        <v>0.04</v>
      </c>
      <c r="D16284">
        <v>0.04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0.04</v>
      </c>
      <c r="C16285">
        <v>0.04</v>
      </c>
      <c r="D16285">
        <v>0.04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0.04</v>
      </c>
      <c r="C16286">
        <v>0.04</v>
      </c>
      <c r="D16286">
        <v>0.04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0.03</v>
      </c>
      <c r="C16287">
        <v>0.03</v>
      </c>
      <c r="D16287">
        <v>0.03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0.02</v>
      </c>
      <c r="C16288">
        <v>0.02</v>
      </c>
      <c r="D16288">
        <v>0.02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0.02</v>
      </c>
      <c r="C16289">
        <v>0.02</v>
      </c>
      <c r="D16289">
        <v>0.02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0.02</v>
      </c>
      <c r="C16290">
        <v>0.02</v>
      </c>
      <c r="D16290">
        <v>0.02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0.02</v>
      </c>
      <c r="C16291">
        <v>0.02</v>
      </c>
      <c r="D16291">
        <v>0.02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0.02</v>
      </c>
      <c r="C16292">
        <v>0.02</v>
      </c>
      <c r="D16292">
        <v>0.02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0.02</v>
      </c>
      <c r="C16293">
        <v>0.02</v>
      </c>
      <c r="D16293">
        <v>0.02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0.02</v>
      </c>
      <c r="C16294">
        <v>0.02</v>
      </c>
      <c r="D16294">
        <v>0.02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0.02</v>
      </c>
      <c r="C16295">
        <v>0.02</v>
      </c>
      <c r="D16295">
        <v>0.02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0.02</v>
      </c>
      <c r="C16296">
        <v>0.02</v>
      </c>
      <c r="D16296">
        <v>0.02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0.03</v>
      </c>
      <c r="C16297">
        <v>0.03</v>
      </c>
      <c r="D16297">
        <v>0.03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0.04</v>
      </c>
      <c r="C16298">
        <v>0.04</v>
      </c>
      <c r="D16298">
        <v>0.04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0.04</v>
      </c>
      <c r="C16299">
        <v>0.04</v>
      </c>
      <c r="D16299">
        <v>0.04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0.04</v>
      </c>
      <c r="C16300">
        <v>0.04</v>
      </c>
      <c r="D16300">
        <v>0.04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0.04</v>
      </c>
      <c r="C16301">
        <v>0.04</v>
      </c>
      <c r="D16301">
        <v>0.04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0.03</v>
      </c>
      <c r="C16302">
        <v>0.03</v>
      </c>
      <c r="D16302">
        <v>0.03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0.02</v>
      </c>
      <c r="C16303">
        <v>0.02</v>
      </c>
      <c r="D16303">
        <v>0.02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0.02</v>
      </c>
      <c r="C16304">
        <v>0.02</v>
      </c>
      <c r="D16304">
        <v>0.02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0.02</v>
      </c>
      <c r="C16305">
        <v>0.02</v>
      </c>
      <c r="D16305">
        <v>0.02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0.02</v>
      </c>
      <c r="C16306">
        <v>0.02</v>
      </c>
      <c r="D16306">
        <v>0.02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0.02</v>
      </c>
      <c r="C16307">
        <v>0.02</v>
      </c>
      <c r="D16307">
        <v>0.02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0.02</v>
      </c>
      <c r="C16308">
        <v>0.02</v>
      </c>
      <c r="D16308">
        <v>0.02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0.02</v>
      </c>
      <c r="C16309">
        <v>0.02</v>
      </c>
      <c r="D16309">
        <v>0.02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0.02</v>
      </c>
      <c r="C16310">
        <v>0.02</v>
      </c>
      <c r="D16310">
        <v>0.02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0.02</v>
      </c>
      <c r="C16311">
        <v>0.02</v>
      </c>
      <c r="D16311">
        <v>0.02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0.03</v>
      </c>
      <c r="C16312">
        <v>0.03</v>
      </c>
      <c r="D16312">
        <v>0.03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0.04</v>
      </c>
      <c r="C16313">
        <v>0.04</v>
      </c>
      <c r="D16313">
        <v>0.04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0.03</v>
      </c>
      <c r="C16314">
        <v>0.03</v>
      </c>
      <c r="D16314">
        <v>0.03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0.02</v>
      </c>
      <c r="C16315">
        <v>0.02</v>
      </c>
      <c r="D16315">
        <v>0.02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0.02</v>
      </c>
      <c r="C16316">
        <v>0.02</v>
      </c>
      <c r="D16316">
        <v>0.02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0.02</v>
      </c>
      <c r="C16317">
        <v>0.02</v>
      </c>
      <c r="D16317">
        <v>0.02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0.03</v>
      </c>
      <c r="C16318">
        <v>0.03</v>
      </c>
      <c r="D16318">
        <v>0.03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0.04</v>
      </c>
      <c r="C16319">
        <v>0.04</v>
      </c>
      <c r="D16319">
        <v>0.04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0.03</v>
      </c>
      <c r="C16320">
        <v>0.03</v>
      </c>
      <c r="D16320">
        <v>0.03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0.02</v>
      </c>
      <c r="C16321">
        <v>0.02</v>
      </c>
      <c r="D16321">
        <v>0.02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0.02</v>
      </c>
      <c r="C16322">
        <v>0.02</v>
      </c>
      <c r="D16322">
        <v>0.02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0.02</v>
      </c>
      <c r="C16323">
        <v>0.02</v>
      </c>
      <c r="D16323">
        <v>0.02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0.02</v>
      </c>
      <c r="C16324">
        <v>0.02</v>
      </c>
      <c r="D16324">
        <v>0.02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0.02</v>
      </c>
      <c r="C16325">
        <v>0.02</v>
      </c>
      <c r="D16325">
        <v>0.02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0.02</v>
      </c>
      <c r="C16326">
        <v>0.02</v>
      </c>
      <c r="D16326">
        <v>0.02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0.02</v>
      </c>
      <c r="C16327">
        <v>0.02</v>
      </c>
      <c r="D16327">
        <v>0.02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0.02</v>
      </c>
      <c r="C16328">
        <v>0.02</v>
      </c>
      <c r="D16328">
        <v>0.02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0.02</v>
      </c>
      <c r="C16329">
        <v>0.02</v>
      </c>
      <c r="D16329">
        <v>0.02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0.03</v>
      </c>
      <c r="C16330">
        <v>0.03</v>
      </c>
      <c r="D16330">
        <v>0.03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0.04</v>
      </c>
      <c r="C16331">
        <v>0.04</v>
      </c>
      <c r="D16331">
        <v>0.04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0.04</v>
      </c>
      <c r="C16332">
        <v>0.04</v>
      </c>
      <c r="D16332">
        <v>0.04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0.04</v>
      </c>
      <c r="C16333">
        <v>0.04</v>
      </c>
      <c r="D16333">
        <v>0.04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0.04</v>
      </c>
      <c r="C16334">
        <v>0.04</v>
      </c>
      <c r="D16334">
        <v>0.04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0.03</v>
      </c>
      <c r="C16335">
        <v>0.03</v>
      </c>
      <c r="D16335">
        <v>0.03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0.02</v>
      </c>
      <c r="C16336">
        <v>0.02</v>
      </c>
      <c r="D16336">
        <v>0.02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0.02</v>
      </c>
      <c r="C16337">
        <v>0.02</v>
      </c>
      <c r="D16337">
        <v>0.02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0.02</v>
      </c>
      <c r="C16338">
        <v>0.02</v>
      </c>
      <c r="D16338">
        <v>0.02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0.02</v>
      </c>
      <c r="C16339">
        <v>0.02</v>
      </c>
      <c r="D16339">
        <v>0.02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0.02</v>
      </c>
      <c r="C16340">
        <v>0.02</v>
      </c>
      <c r="D16340">
        <v>0.02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0.02</v>
      </c>
      <c r="C16341">
        <v>0.02</v>
      </c>
      <c r="D16341">
        <v>0.02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0.02</v>
      </c>
      <c r="C16342">
        <v>0.02</v>
      </c>
      <c r="D16342">
        <v>0.02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0.02</v>
      </c>
      <c r="C16343">
        <v>0.02</v>
      </c>
      <c r="D16343">
        <v>0.02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0.02</v>
      </c>
      <c r="C16344">
        <v>0.02</v>
      </c>
      <c r="D16344">
        <v>0.02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0.02</v>
      </c>
      <c r="C16345">
        <v>0.02</v>
      </c>
      <c r="D16345">
        <v>0.02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0.02</v>
      </c>
      <c r="C16346">
        <v>0.02</v>
      </c>
      <c r="D16346">
        <v>0.02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0.02</v>
      </c>
      <c r="C16347">
        <v>0.02</v>
      </c>
      <c r="D16347">
        <v>0.02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0.02</v>
      </c>
      <c r="C16348">
        <v>0.02</v>
      </c>
      <c r="D16348">
        <v>0.02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0.02</v>
      </c>
      <c r="C16349">
        <v>0.02</v>
      </c>
      <c r="D16349">
        <v>0.02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0.02</v>
      </c>
      <c r="C16350">
        <v>0.02</v>
      </c>
      <c r="D16350">
        <v>0.02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0.03</v>
      </c>
      <c r="C16351">
        <v>0.03</v>
      </c>
      <c r="D16351">
        <v>0.03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0.04</v>
      </c>
      <c r="C16352">
        <v>0.04</v>
      </c>
      <c r="D16352">
        <v>0.04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0.03</v>
      </c>
      <c r="C16353">
        <v>0.03</v>
      </c>
      <c r="D16353">
        <v>0.03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0.02</v>
      </c>
      <c r="C16354">
        <v>0.02</v>
      </c>
      <c r="D16354">
        <v>0.02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0.02</v>
      </c>
      <c r="C16355">
        <v>0.02</v>
      </c>
      <c r="D16355">
        <v>0.02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0.02</v>
      </c>
      <c r="C16356">
        <v>0.02</v>
      </c>
      <c r="D16356">
        <v>0.02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0.03</v>
      </c>
      <c r="C16357">
        <v>0.03</v>
      </c>
      <c r="D16357">
        <v>0.03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0.04</v>
      </c>
      <c r="C16358">
        <v>0.04</v>
      </c>
      <c r="D16358">
        <v>0.04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0.03</v>
      </c>
      <c r="C16359">
        <v>0.03</v>
      </c>
      <c r="D16359">
        <v>0.03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0.02</v>
      </c>
      <c r="C16360">
        <v>0.02</v>
      </c>
      <c r="D16360">
        <v>0.02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0.02</v>
      </c>
      <c r="C16361">
        <v>0.02</v>
      </c>
      <c r="D16361">
        <v>0.02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0.02</v>
      </c>
      <c r="C16362">
        <v>0.02</v>
      </c>
      <c r="D16362">
        <v>0.02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0.02</v>
      </c>
      <c r="C16363">
        <v>0.02</v>
      </c>
      <c r="D16363">
        <v>0.02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0.02</v>
      </c>
      <c r="C16364">
        <v>0.02</v>
      </c>
      <c r="D16364">
        <v>0.02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0.02</v>
      </c>
      <c r="C16365">
        <v>0.02</v>
      </c>
      <c r="D16365">
        <v>0.02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0.02</v>
      </c>
      <c r="C16366">
        <v>0.02</v>
      </c>
      <c r="D16366">
        <v>0.02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0.02</v>
      </c>
      <c r="C16367">
        <v>0.02</v>
      </c>
      <c r="D16367">
        <v>0.02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0.02</v>
      </c>
      <c r="C16368">
        <v>0.02</v>
      </c>
      <c r="D16368">
        <v>0.02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0.02</v>
      </c>
      <c r="C16369">
        <v>0.02</v>
      </c>
      <c r="D16369">
        <v>0.02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0.02</v>
      </c>
      <c r="C16370">
        <v>0.02</v>
      </c>
      <c r="D16370">
        <v>0.02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0.02</v>
      </c>
      <c r="C16371">
        <v>0.02</v>
      </c>
      <c r="D16371">
        <v>0.02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0.02</v>
      </c>
      <c r="C16372">
        <v>0.02</v>
      </c>
      <c r="D16372">
        <v>0.02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0.02</v>
      </c>
      <c r="C16373">
        <v>0.02</v>
      </c>
      <c r="D16373">
        <v>0.02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0.02</v>
      </c>
      <c r="C16374">
        <v>0.02</v>
      </c>
      <c r="D16374">
        <v>0.02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0.03</v>
      </c>
      <c r="C16375">
        <v>0.03</v>
      </c>
      <c r="D16375">
        <v>0.03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0.04</v>
      </c>
      <c r="C16376">
        <v>0.04</v>
      </c>
      <c r="D16376">
        <v>0.04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0.03</v>
      </c>
      <c r="C16377">
        <v>0.03</v>
      </c>
      <c r="D16377">
        <v>0.03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0.02</v>
      </c>
      <c r="C16378">
        <v>0.02</v>
      </c>
      <c r="D16378">
        <v>0.02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0.02</v>
      </c>
      <c r="C16379">
        <v>0.02</v>
      </c>
      <c r="D16379">
        <v>0.02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0.02</v>
      </c>
      <c r="C16380">
        <v>0.02</v>
      </c>
      <c r="D16380">
        <v>0.02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0.02</v>
      </c>
      <c r="C16381">
        <v>0.02</v>
      </c>
      <c r="D16381">
        <v>0.02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0.02</v>
      </c>
      <c r="C16382">
        <v>0.02</v>
      </c>
      <c r="D16382">
        <v>0.02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0.02</v>
      </c>
      <c r="C16383">
        <v>0.02</v>
      </c>
      <c r="D16383">
        <v>0.02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0.02</v>
      </c>
      <c r="C16384">
        <v>0.02</v>
      </c>
      <c r="D16384">
        <v>0.02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0.02</v>
      </c>
      <c r="C16385">
        <v>0.02</v>
      </c>
      <c r="D16385">
        <v>0.02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0.02</v>
      </c>
      <c r="C16386">
        <v>0.02</v>
      </c>
      <c r="D16386">
        <v>0.02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0.02</v>
      </c>
      <c r="C16387">
        <v>0.02</v>
      </c>
      <c r="D16387">
        <v>0.02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0.02</v>
      </c>
      <c r="C16388">
        <v>0.02</v>
      </c>
      <c r="D16388">
        <v>0.02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0.02</v>
      </c>
      <c r="C16389">
        <v>0.02</v>
      </c>
      <c r="D16389">
        <v>0.02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0.02</v>
      </c>
      <c r="C16390">
        <v>0.02</v>
      </c>
      <c r="D16390">
        <v>0.02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0.02</v>
      </c>
      <c r="C16391">
        <v>0.02</v>
      </c>
      <c r="D16391">
        <v>0.02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0.02</v>
      </c>
      <c r="C16392">
        <v>0.02</v>
      </c>
      <c r="D16392">
        <v>0.02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0.02</v>
      </c>
      <c r="C16393">
        <v>0.02</v>
      </c>
      <c r="D16393">
        <v>0.02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0.02</v>
      </c>
      <c r="C16394">
        <v>0.02</v>
      </c>
      <c r="D16394">
        <v>0.02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0.01</v>
      </c>
      <c r="C16395">
        <v>0.01</v>
      </c>
      <c r="D16395">
        <v>0.01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0.01</v>
      </c>
      <c r="C16396">
        <v>0.01</v>
      </c>
      <c r="D16396">
        <v>0.01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0.01</v>
      </c>
      <c r="C16397">
        <v>0.01</v>
      </c>
      <c r="D16397">
        <v>0.01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0.01</v>
      </c>
      <c r="C16398">
        <v>0.01</v>
      </c>
      <c r="D16398">
        <v>0.01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0.01</v>
      </c>
      <c r="C16399">
        <v>0.01</v>
      </c>
      <c r="D16399">
        <v>0.01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0.02</v>
      </c>
      <c r="C16400">
        <v>0.02</v>
      </c>
      <c r="D16400">
        <v>0.02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0.02</v>
      </c>
      <c r="C16401">
        <v>0.02</v>
      </c>
      <c r="D16401">
        <v>0.02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0.02</v>
      </c>
      <c r="C16402">
        <v>0.02</v>
      </c>
      <c r="D16402">
        <v>0.02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0.02</v>
      </c>
      <c r="C16403">
        <v>0.02</v>
      </c>
      <c r="D16403">
        <v>0.02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0.01</v>
      </c>
      <c r="C16404">
        <v>0.01</v>
      </c>
      <c r="D16404">
        <v>0.01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0.01</v>
      </c>
      <c r="C16405">
        <v>0.01</v>
      </c>
      <c r="D16405">
        <v>0.01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0.01</v>
      </c>
      <c r="C16406">
        <v>0.01</v>
      </c>
      <c r="D16406">
        <v>0.01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0.01</v>
      </c>
      <c r="C16407">
        <v>0.01</v>
      </c>
      <c r="D16407">
        <v>0.01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0.01</v>
      </c>
      <c r="C16408">
        <v>0.01</v>
      </c>
      <c r="D16408">
        <v>0.01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0.02</v>
      </c>
      <c r="C16409">
        <v>0.02</v>
      </c>
      <c r="D16409">
        <v>0.02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0.02</v>
      </c>
      <c r="C16410">
        <v>0.02</v>
      </c>
      <c r="D16410">
        <v>0.02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0.02</v>
      </c>
      <c r="C16411">
        <v>0.02</v>
      </c>
      <c r="D16411">
        <v>0.02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0.02</v>
      </c>
      <c r="C16412">
        <v>0.02</v>
      </c>
      <c r="D16412">
        <v>0.02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0.02</v>
      </c>
      <c r="C16413">
        <v>0.02</v>
      </c>
      <c r="D16413">
        <v>0.02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0.02</v>
      </c>
      <c r="C16414">
        <v>0.02</v>
      </c>
      <c r="D16414">
        <v>0.02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0.02</v>
      </c>
      <c r="C16415">
        <v>0.02</v>
      </c>
      <c r="D16415">
        <v>0.02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0.02</v>
      </c>
      <c r="C16416">
        <v>0.02</v>
      </c>
      <c r="D16416">
        <v>0.02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0.02</v>
      </c>
      <c r="C16417">
        <v>0.02</v>
      </c>
      <c r="D16417">
        <v>0.02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0.02</v>
      </c>
      <c r="C16418">
        <v>0.02</v>
      </c>
      <c r="D16418">
        <v>0.02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0.02</v>
      </c>
      <c r="C16419">
        <v>0.02</v>
      </c>
      <c r="D16419">
        <v>0.02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0.02</v>
      </c>
      <c r="C16420">
        <v>0.02</v>
      </c>
      <c r="D16420">
        <v>0.02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0.02</v>
      </c>
      <c r="C16421">
        <v>0.02</v>
      </c>
      <c r="D16421">
        <v>0.02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0.02</v>
      </c>
      <c r="C16422">
        <v>0.02</v>
      </c>
      <c r="D16422">
        <v>0.02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0.02</v>
      </c>
      <c r="C16423">
        <v>0.02</v>
      </c>
      <c r="D16423">
        <v>0.02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0.02</v>
      </c>
      <c r="C16424">
        <v>0.02</v>
      </c>
      <c r="D16424">
        <v>0.02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0.01</v>
      </c>
      <c r="C16425">
        <v>0.01</v>
      </c>
      <c r="D16425">
        <v>0.01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0.01</v>
      </c>
      <c r="C16426">
        <v>0.01</v>
      </c>
      <c r="D16426">
        <v>0.01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0.01</v>
      </c>
      <c r="C16427">
        <v>0.01</v>
      </c>
      <c r="D16427">
        <v>0.01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0.01</v>
      </c>
      <c r="C16428">
        <v>0.01</v>
      </c>
      <c r="D16428">
        <v>0.01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0.01</v>
      </c>
      <c r="C16429">
        <v>0.01</v>
      </c>
      <c r="D16429">
        <v>0.01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0.01</v>
      </c>
      <c r="C16430">
        <v>0.01</v>
      </c>
      <c r="D16430">
        <v>0.01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0.01</v>
      </c>
      <c r="C16431">
        <v>0.01</v>
      </c>
      <c r="D16431">
        <v>0.01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0.01</v>
      </c>
      <c r="C16432">
        <v>0.01</v>
      </c>
      <c r="D16432">
        <v>0.01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0.01</v>
      </c>
      <c r="C16433">
        <v>0.01</v>
      </c>
      <c r="D16433">
        <v>0.01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0.01</v>
      </c>
      <c r="C16434">
        <v>0.01</v>
      </c>
      <c r="D16434">
        <v>0.01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0.01</v>
      </c>
      <c r="C16435">
        <v>0.01</v>
      </c>
      <c r="D16435">
        <v>0.01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0.01</v>
      </c>
      <c r="C16436">
        <v>0.01</v>
      </c>
      <c r="D16436">
        <v>0.01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0.01</v>
      </c>
      <c r="C16445">
        <v>0.01</v>
      </c>
      <c r="D16445">
        <v>0.01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0.01</v>
      </c>
      <c r="C16446">
        <v>0.01</v>
      </c>
      <c r="D16446">
        <v>0.01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0.01</v>
      </c>
      <c r="C16447">
        <v>0.01</v>
      </c>
      <c r="D16447">
        <v>0.01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0.01</v>
      </c>
      <c r="C16448">
        <v>0.01</v>
      </c>
      <c r="D16448">
        <v>0.01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0.01</v>
      </c>
      <c r="C16449">
        <v>0.01</v>
      </c>
      <c r="D16449">
        <v>0.01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0.01</v>
      </c>
      <c r="C16450">
        <v>0.01</v>
      </c>
      <c r="D16450">
        <v>0.01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0.01</v>
      </c>
      <c r="C16451">
        <v>0.01</v>
      </c>
      <c r="D16451">
        <v>0.01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0.01</v>
      </c>
      <c r="C16452">
        <v>0.01</v>
      </c>
      <c r="D16452">
        <v>0.01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0.01</v>
      </c>
      <c r="C16453">
        <v>0.01</v>
      </c>
      <c r="D16453">
        <v>0.01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0.01</v>
      </c>
      <c r="C16454">
        <v>0.01</v>
      </c>
      <c r="D16454">
        <v>0.01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0.01</v>
      </c>
      <c r="C16469">
        <v>0.01</v>
      </c>
      <c r="D16469">
        <v>0.01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0.01</v>
      </c>
      <c r="C16475">
        <v>0.01</v>
      </c>
      <c r="D16475">
        <v>0.01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0.04</v>
      </c>
      <c r="C16707">
        <v>0.04</v>
      </c>
      <c r="D16707">
        <v>0.04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0.24</v>
      </c>
      <c r="C16708">
        <v>0.24</v>
      </c>
      <c r="D16708">
        <v>0.24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0.68</v>
      </c>
      <c r="C16709">
        <v>0.68</v>
      </c>
      <c r="D16709">
        <v>0.68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0.96</v>
      </c>
      <c r="C16710">
        <v>0.96</v>
      </c>
      <c r="D16710">
        <v>0.96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1.29</v>
      </c>
      <c r="C16711">
        <v>1.29</v>
      </c>
      <c r="D16711">
        <v>1.29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1.68</v>
      </c>
      <c r="C16712">
        <v>1.68</v>
      </c>
      <c r="D16712">
        <v>1.68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1.78</v>
      </c>
      <c r="C16713">
        <v>1.78</v>
      </c>
      <c r="D16713">
        <v>1.78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1.83</v>
      </c>
      <c r="C16714">
        <v>1.83</v>
      </c>
      <c r="D16714">
        <v>1.83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1.88</v>
      </c>
      <c r="C16715">
        <v>1.88</v>
      </c>
      <c r="D16715">
        <v>1.88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1.59</v>
      </c>
      <c r="C16716">
        <v>1.59</v>
      </c>
      <c r="D16716">
        <v>1.59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1.29</v>
      </c>
      <c r="C16717">
        <v>1.29</v>
      </c>
      <c r="D16717">
        <v>1.29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1.06</v>
      </c>
      <c r="C16718">
        <v>1.06</v>
      </c>
      <c r="D16718">
        <v>1.06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0.92</v>
      </c>
      <c r="C16719">
        <v>0.92</v>
      </c>
      <c r="D16719">
        <v>0.92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0.8</v>
      </c>
      <c r="C16720">
        <v>0.8</v>
      </c>
      <c r="D16720">
        <v>0.8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0.68</v>
      </c>
      <c r="C16721">
        <v>0.68</v>
      </c>
      <c r="D16721">
        <v>0.68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0.65</v>
      </c>
      <c r="C16722">
        <v>0.65</v>
      </c>
      <c r="D16722">
        <v>0.65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0.6</v>
      </c>
      <c r="C16723">
        <v>0.6</v>
      </c>
      <c r="D16723">
        <v>0.6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0.58</v>
      </c>
      <c r="C16724">
        <v>0.58</v>
      </c>
      <c r="D16724">
        <v>0.58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0.55</v>
      </c>
      <c r="C16725">
        <v>0.55</v>
      </c>
      <c r="D16725">
        <v>0.55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0.5</v>
      </c>
      <c r="C16726">
        <v>0.5</v>
      </c>
      <c r="D16726">
        <v>0.5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0.48</v>
      </c>
      <c r="C16727">
        <v>0.48</v>
      </c>
      <c r="D16727">
        <v>0.48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0.42</v>
      </c>
      <c r="C16728">
        <v>0.42</v>
      </c>
      <c r="D16728">
        <v>0.42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0.38</v>
      </c>
      <c r="C16729">
        <v>0.38</v>
      </c>
      <c r="D16729">
        <v>0.38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0.32</v>
      </c>
      <c r="C16730">
        <v>0.32</v>
      </c>
      <c r="D16730">
        <v>0.32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0.31</v>
      </c>
      <c r="C16731">
        <v>0.31</v>
      </c>
      <c r="D16731">
        <v>0.31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0.27</v>
      </c>
      <c r="C16732">
        <v>0.27</v>
      </c>
      <c r="D16732">
        <v>0.27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0.26</v>
      </c>
      <c r="C16733">
        <v>0.26</v>
      </c>
      <c r="D16733">
        <v>0.26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0.24</v>
      </c>
      <c r="C16734">
        <v>0.24</v>
      </c>
      <c r="D16734">
        <v>0.24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0.23</v>
      </c>
      <c r="C16735">
        <v>0.23</v>
      </c>
      <c r="D16735">
        <v>0.23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0.2</v>
      </c>
      <c r="C16736">
        <v>0.2</v>
      </c>
      <c r="D16736">
        <v>0.2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0.68</v>
      </c>
      <c r="C16737">
        <v>0.68</v>
      </c>
      <c r="D16737">
        <v>0.68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1.5</v>
      </c>
      <c r="C16738">
        <v>1.5</v>
      </c>
      <c r="D16738">
        <v>1.5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2.86</v>
      </c>
      <c r="C16739">
        <v>2.86</v>
      </c>
      <c r="D16739">
        <v>2.86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2.54</v>
      </c>
      <c r="C16740">
        <v>2.54</v>
      </c>
      <c r="D16740">
        <v>2.54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2.19</v>
      </c>
      <c r="C16741">
        <v>2.19</v>
      </c>
      <c r="D16741">
        <v>2.19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1.88</v>
      </c>
      <c r="C16742">
        <v>1.88</v>
      </c>
      <c r="D16742">
        <v>1.88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1.37</v>
      </c>
      <c r="C16743">
        <v>1.37</v>
      </c>
      <c r="D16743">
        <v>1.37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0.92</v>
      </c>
      <c r="C16744">
        <v>0.92</v>
      </c>
      <c r="D16744">
        <v>0.92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0.58</v>
      </c>
      <c r="C16745">
        <v>0.58</v>
      </c>
      <c r="D16745">
        <v>0.58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0.48</v>
      </c>
      <c r="C16746">
        <v>0.48</v>
      </c>
      <c r="D16746">
        <v>0.48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0.4</v>
      </c>
      <c r="C16747">
        <v>0.4</v>
      </c>
      <c r="D16747">
        <v>0.4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0.32</v>
      </c>
      <c r="C16748">
        <v>0.32</v>
      </c>
      <c r="D16748">
        <v>0.32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0.31</v>
      </c>
      <c r="C16749">
        <v>0.31</v>
      </c>
      <c r="D16749">
        <v>0.31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0.27</v>
      </c>
      <c r="C16750">
        <v>0.27</v>
      </c>
      <c r="D16750">
        <v>0.27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0.26</v>
      </c>
      <c r="C16751">
        <v>0.26</v>
      </c>
      <c r="D16751">
        <v>0.26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0.24</v>
      </c>
      <c r="C16752">
        <v>0.24</v>
      </c>
      <c r="D16752">
        <v>0.24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0.23</v>
      </c>
      <c r="C16753">
        <v>0.23</v>
      </c>
      <c r="D16753">
        <v>0.23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0.2</v>
      </c>
      <c r="C16754">
        <v>0.2</v>
      </c>
      <c r="D16754">
        <v>0.2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0.19</v>
      </c>
      <c r="C16755">
        <v>0.19</v>
      </c>
      <c r="D16755">
        <v>0.19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0.18</v>
      </c>
      <c r="C16756">
        <v>0.18</v>
      </c>
      <c r="D16756">
        <v>0.18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0.15</v>
      </c>
      <c r="C16757">
        <v>0.15</v>
      </c>
      <c r="D16757">
        <v>0.15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0.14</v>
      </c>
      <c r="C16758">
        <v>0.14</v>
      </c>
      <c r="D16758">
        <v>0.14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0.13</v>
      </c>
      <c r="C16759">
        <v>0.13</v>
      </c>
      <c r="D16759">
        <v>0.13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0.11</v>
      </c>
      <c r="C16760">
        <v>0.11</v>
      </c>
      <c r="D16760">
        <v>0.11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0.1</v>
      </c>
      <c r="C16761">
        <v>0.1</v>
      </c>
      <c r="D16761">
        <v>0.1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0.09</v>
      </c>
      <c r="C16762">
        <v>0.09</v>
      </c>
      <c r="D16762">
        <v>0.09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0.08</v>
      </c>
      <c r="C16763">
        <v>0.08</v>
      </c>
      <c r="D16763">
        <v>0.08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0.08</v>
      </c>
      <c r="C16764">
        <v>0.08</v>
      </c>
      <c r="D16764">
        <v>0.08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0.08</v>
      </c>
      <c r="C16765">
        <v>0.08</v>
      </c>
      <c r="D16765">
        <v>0.08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0.08</v>
      </c>
      <c r="C16766">
        <v>0.08</v>
      </c>
      <c r="D16766">
        <v>0.08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0.07</v>
      </c>
      <c r="C16767">
        <v>0.07</v>
      </c>
      <c r="D16767">
        <v>0.07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0.06</v>
      </c>
      <c r="C16768">
        <v>0.06</v>
      </c>
      <c r="D16768">
        <v>0.06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0.05</v>
      </c>
      <c r="C16769">
        <v>0.05</v>
      </c>
      <c r="D16769">
        <v>0.05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0.05</v>
      </c>
      <c r="C16770">
        <v>0.05</v>
      </c>
      <c r="D16770">
        <v>0.05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0.05</v>
      </c>
      <c r="C16771">
        <v>0.05</v>
      </c>
      <c r="D16771">
        <v>0.05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0.05</v>
      </c>
      <c r="C16772">
        <v>0.05</v>
      </c>
      <c r="D16772">
        <v>0.05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0.04</v>
      </c>
      <c r="C16773">
        <v>0.04</v>
      </c>
      <c r="D16773">
        <v>0.04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0.04</v>
      </c>
      <c r="C16774">
        <v>0.04</v>
      </c>
      <c r="D16774">
        <v>0.04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0.04</v>
      </c>
      <c r="C16775">
        <v>0.04</v>
      </c>
      <c r="D16775">
        <v>0.04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0.03</v>
      </c>
      <c r="C16776">
        <v>0.03</v>
      </c>
      <c r="D16776">
        <v>0.03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0.02</v>
      </c>
      <c r="C16777">
        <v>0.02</v>
      </c>
      <c r="D16777">
        <v>0.02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0.02</v>
      </c>
      <c r="C16778">
        <v>0.02</v>
      </c>
      <c r="D16778">
        <v>0.02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0.01</v>
      </c>
      <c r="C16779">
        <v>0.01</v>
      </c>
      <c r="D16779">
        <v>0.01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0.01</v>
      </c>
      <c r="C16780">
        <v>0.01</v>
      </c>
      <c r="D16780">
        <v>0.01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0.01</v>
      </c>
      <c r="C16781">
        <v>0.01</v>
      </c>
      <c r="D16781">
        <v>0.01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0.01</v>
      </c>
      <c r="C16782">
        <v>0.01</v>
      </c>
      <c r="D16782">
        <v>0.01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0.01</v>
      </c>
      <c r="C16783">
        <v>0.01</v>
      </c>
      <c r="D16783">
        <v>0.01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0.01</v>
      </c>
      <c r="C16784">
        <v>0.01</v>
      </c>
      <c r="D16784">
        <v>0.01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0.05</v>
      </c>
      <c r="C16991">
        <v>0.05</v>
      </c>
      <c r="D16991">
        <v>0.05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0.05</v>
      </c>
      <c r="C16992">
        <v>0.05</v>
      </c>
      <c r="D16992">
        <v>0.05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0.05</v>
      </c>
      <c r="C16993">
        <v>0.05</v>
      </c>
      <c r="D16993">
        <v>0.05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0.05</v>
      </c>
      <c r="C16994">
        <v>0.05</v>
      </c>
      <c r="D16994">
        <v>0.05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0.27</v>
      </c>
      <c r="C16995">
        <v>0.27</v>
      </c>
      <c r="D16995">
        <v>0.27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0.74</v>
      </c>
      <c r="C16996">
        <v>0.74</v>
      </c>
      <c r="D16996">
        <v>0.74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1.5</v>
      </c>
      <c r="C16997">
        <v>1.5</v>
      </c>
      <c r="D16997">
        <v>1.5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3.12</v>
      </c>
      <c r="C16998">
        <v>3.12</v>
      </c>
      <c r="D16998">
        <v>3.12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5.4</v>
      </c>
      <c r="C16999">
        <v>5.4</v>
      </c>
      <c r="D16999">
        <v>5.4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8.35</v>
      </c>
      <c r="C17000">
        <v>8.35</v>
      </c>
      <c r="D17000">
        <v>8.35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6.3</v>
      </c>
      <c r="C17001">
        <v>6.3</v>
      </c>
      <c r="D17001">
        <v>6.3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4.5</v>
      </c>
      <c r="C17002">
        <v>4.5</v>
      </c>
      <c r="D17002">
        <v>4.5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3.12</v>
      </c>
      <c r="C17003">
        <v>3.12</v>
      </c>
      <c r="D17003">
        <v>3.12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2.66</v>
      </c>
      <c r="C17004">
        <v>2.66</v>
      </c>
      <c r="D17004">
        <v>2.66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2.31</v>
      </c>
      <c r="C17005">
        <v>2.31</v>
      </c>
      <c r="D17005">
        <v>2.31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1.88</v>
      </c>
      <c r="C17006">
        <v>1.88</v>
      </c>
      <c r="D17006">
        <v>1.88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1.29</v>
      </c>
      <c r="C17007">
        <v>1.29</v>
      </c>
      <c r="D17007">
        <v>1.29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0.83</v>
      </c>
      <c r="C17008">
        <v>0.83</v>
      </c>
      <c r="D17008">
        <v>0.83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0.48</v>
      </c>
      <c r="C17009">
        <v>0.48</v>
      </c>
      <c r="D17009">
        <v>0.48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0.42</v>
      </c>
      <c r="C17010">
        <v>0.42</v>
      </c>
      <c r="D17010">
        <v>0.42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0.38</v>
      </c>
      <c r="C17011">
        <v>0.38</v>
      </c>
      <c r="D17011">
        <v>0.38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0.32</v>
      </c>
      <c r="C17012">
        <v>0.32</v>
      </c>
      <c r="D17012">
        <v>0.32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0.31</v>
      </c>
      <c r="C17013">
        <v>0.31</v>
      </c>
      <c r="D17013">
        <v>0.31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0.27</v>
      </c>
      <c r="C17014">
        <v>0.27</v>
      </c>
      <c r="D17014">
        <v>0.27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0.26</v>
      </c>
      <c r="C17015">
        <v>0.26</v>
      </c>
      <c r="D17015">
        <v>0.26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0.27</v>
      </c>
      <c r="C17016">
        <v>0.27</v>
      </c>
      <c r="D17016">
        <v>0.27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0.31</v>
      </c>
      <c r="C17017">
        <v>0.31</v>
      </c>
      <c r="D17017">
        <v>0.31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0.32</v>
      </c>
      <c r="C17018">
        <v>0.32</v>
      </c>
      <c r="D17018">
        <v>0.32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0.32</v>
      </c>
      <c r="C17019">
        <v>0.32</v>
      </c>
      <c r="D17019">
        <v>0.32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0.32</v>
      </c>
      <c r="C17020">
        <v>0.32</v>
      </c>
      <c r="D17020">
        <v>0.32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0.32</v>
      </c>
      <c r="C17021">
        <v>0.32</v>
      </c>
      <c r="D17021">
        <v>0.32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0.46</v>
      </c>
      <c r="C17022">
        <v>0.46</v>
      </c>
      <c r="D17022">
        <v>0.46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0.6</v>
      </c>
      <c r="C17023">
        <v>0.6</v>
      </c>
      <c r="D17023">
        <v>0.6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0.8</v>
      </c>
      <c r="C17024">
        <v>0.8</v>
      </c>
      <c r="D17024">
        <v>0.8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1.5</v>
      </c>
      <c r="C17025">
        <v>1.5</v>
      </c>
      <c r="D17025">
        <v>1.5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2.6</v>
      </c>
      <c r="C17026">
        <v>2.6</v>
      </c>
      <c r="D17026">
        <v>2.6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4.01</v>
      </c>
      <c r="C17027">
        <v>4.01</v>
      </c>
      <c r="D17027">
        <v>4.01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2.66</v>
      </c>
      <c r="C17028">
        <v>2.66</v>
      </c>
      <c r="D17028">
        <v>2.66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1.63</v>
      </c>
      <c r="C17029">
        <v>1.63</v>
      </c>
      <c r="D17029">
        <v>1.63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0.92</v>
      </c>
      <c r="C17030">
        <v>0.92</v>
      </c>
      <c r="D17030">
        <v>0.92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0.65</v>
      </c>
      <c r="C17031">
        <v>0.65</v>
      </c>
      <c r="D17031">
        <v>0.65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0.42</v>
      </c>
      <c r="C17032">
        <v>0.42</v>
      </c>
      <c r="D17032">
        <v>0.42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0.26</v>
      </c>
      <c r="C17033">
        <v>0.26</v>
      </c>
      <c r="D17033">
        <v>0.26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0.24</v>
      </c>
      <c r="C17034">
        <v>0.24</v>
      </c>
      <c r="D17034">
        <v>0.24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0.23</v>
      </c>
      <c r="C17035">
        <v>0.23</v>
      </c>
      <c r="D17035">
        <v>0.23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0.2</v>
      </c>
      <c r="C17036">
        <v>0.2</v>
      </c>
      <c r="D17036">
        <v>0.2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0.42</v>
      </c>
      <c r="C17037">
        <v>0.42</v>
      </c>
      <c r="D17037">
        <v>0.42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0.74</v>
      </c>
      <c r="C17038">
        <v>0.74</v>
      </c>
      <c r="D17038">
        <v>0.74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1.21</v>
      </c>
      <c r="C17039">
        <v>1.21</v>
      </c>
      <c r="D17039">
        <v>1.21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0.86</v>
      </c>
      <c r="C17040">
        <v>0.86</v>
      </c>
      <c r="D17040">
        <v>0.86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0.6</v>
      </c>
      <c r="C17041">
        <v>0.6</v>
      </c>
      <c r="D17041">
        <v>0.6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0.4</v>
      </c>
      <c r="C17042">
        <v>0.4</v>
      </c>
      <c r="D17042">
        <v>0.4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0.34</v>
      </c>
      <c r="C17043">
        <v>0.34</v>
      </c>
      <c r="D17043">
        <v>0.34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0.31</v>
      </c>
      <c r="C17044">
        <v>0.31</v>
      </c>
      <c r="D17044">
        <v>0.31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0.26</v>
      </c>
      <c r="C17045">
        <v>0.26</v>
      </c>
      <c r="D17045">
        <v>0.26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0.26</v>
      </c>
      <c r="C17046">
        <v>0.26</v>
      </c>
      <c r="D17046">
        <v>0.26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0.26</v>
      </c>
      <c r="C17047">
        <v>0.26</v>
      </c>
      <c r="D17047">
        <v>0.26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0.26</v>
      </c>
      <c r="C17048">
        <v>0.26</v>
      </c>
      <c r="D17048">
        <v>0.26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0.26</v>
      </c>
      <c r="C17049">
        <v>0.26</v>
      </c>
      <c r="D17049">
        <v>0.26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0.26</v>
      </c>
      <c r="C17050">
        <v>0.26</v>
      </c>
      <c r="D17050">
        <v>0.26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0.26</v>
      </c>
      <c r="C17051">
        <v>0.26</v>
      </c>
      <c r="D17051">
        <v>0.26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0.24</v>
      </c>
      <c r="C17052">
        <v>0.24</v>
      </c>
      <c r="D17052">
        <v>0.24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0.23</v>
      </c>
      <c r="C17053">
        <v>0.23</v>
      </c>
      <c r="D17053">
        <v>0.23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0.2</v>
      </c>
      <c r="C17054">
        <v>0.2</v>
      </c>
      <c r="D17054">
        <v>0.2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0.2</v>
      </c>
      <c r="C17055">
        <v>0.2</v>
      </c>
      <c r="D17055">
        <v>0.2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0.2</v>
      </c>
      <c r="C17056">
        <v>0.2</v>
      </c>
      <c r="D17056">
        <v>0.2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0.2</v>
      </c>
      <c r="C17057">
        <v>0.2</v>
      </c>
      <c r="D17057">
        <v>0.2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0.19</v>
      </c>
      <c r="C17058">
        <v>0.19</v>
      </c>
      <c r="D17058">
        <v>0.19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0.18</v>
      </c>
      <c r="C17059">
        <v>0.18</v>
      </c>
      <c r="D17059">
        <v>0.18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0.15</v>
      </c>
      <c r="C17060">
        <v>0.15</v>
      </c>
      <c r="D17060">
        <v>0.15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0.15</v>
      </c>
      <c r="C17061">
        <v>0.15</v>
      </c>
      <c r="D17061">
        <v>0.15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0.15</v>
      </c>
      <c r="C17062">
        <v>0.15</v>
      </c>
      <c r="D17062">
        <v>0.15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0.15</v>
      </c>
      <c r="C17063">
        <v>0.15</v>
      </c>
      <c r="D17063">
        <v>0.15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0.15</v>
      </c>
      <c r="C17064">
        <v>0.15</v>
      </c>
      <c r="D17064">
        <v>0.15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0.15</v>
      </c>
      <c r="C17065">
        <v>0.15</v>
      </c>
      <c r="D17065">
        <v>0.15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0.15</v>
      </c>
      <c r="C17066">
        <v>0.15</v>
      </c>
      <c r="D17066">
        <v>0.15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0.14</v>
      </c>
      <c r="C17067">
        <v>0.14</v>
      </c>
      <c r="D17067">
        <v>0.14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0.13</v>
      </c>
      <c r="C17068">
        <v>0.13</v>
      </c>
      <c r="D17068">
        <v>0.13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0.11</v>
      </c>
      <c r="C17069">
        <v>0.11</v>
      </c>
      <c r="D17069">
        <v>0.11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0.11</v>
      </c>
      <c r="C17070">
        <v>0.11</v>
      </c>
      <c r="D17070">
        <v>0.11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0.11</v>
      </c>
      <c r="C17071">
        <v>0.11</v>
      </c>
      <c r="D17071">
        <v>0.11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0.11</v>
      </c>
      <c r="C17072">
        <v>0.11</v>
      </c>
      <c r="D17072">
        <v>0.11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0.11</v>
      </c>
      <c r="C17073">
        <v>0.11</v>
      </c>
      <c r="D17073">
        <v>0.11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0.11</v>
      </c>
      <c r="C17074">
        <v>0.11</v>
      </c>
      <c r="D17074">
        <v>0.11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0.11</v>
      </c>
      <c r="C17075">
        <v>0.11</v>
      </c>
      <c r="D17075">
        <v>0.11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0.11</v>
      </c>
      <c r="C17076">
        <v>0.11</v>
      </c>
      <c r="D17076">
        <v>0.11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0.11</v>
      </c>
      <c r="C17077">
        <v>0.11</v>
      </c>
      <c r="D17077">
        <v>0.11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0.11</v>
      </c>
      <c r="C17078">
        <v>0.11</v>
      </c>
      <c r="D17078">
        <v>0.11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0.11</v>
      </c>
      <c r="C17079">
        <v>0.11</v>
      </c>
      <c r="D17079">
        <v>0.11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0.11</v>
      </c>
      <c r="C17080">
        <v>0.11</v>
      </c>
      <c r="D17080">
        <v>0.11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0.11</v>
      </c>
      <c r="C17081">
        <v>0.11</v>
      </c>
      <c r="D17081">
        <v>0.11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0.11</v>
      </c>
      <c r="C17082">
        <v>0.11</v>
      </c>
      <c r="D17082">
        <v>0.11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0.11</v>
      </c>
      <c r="C17083">
        <v>0.11</v>
      </c>
      <c r="D17083">
        <v>0.11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0.11</v>
      </c>
      <c r="C17084">
        <v>0.11</v>
      </c>
      <c r="D17084">
        <v>0.11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0.11</v>
      </c>
      <c r="C17085">
        <v>0.11</v>
      </c>
      <c r="D17085">
        <v>0.11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0.11</v>
      </c>
      <c r="C17086">
        <v>0.11</v>
      </c>
      <c r="D17086">
        <v>0.11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0.11</v>
      </c>
      <c r="C17087">
        <v>0.11</v>
      </c>
      <c r="D17087">
        <v>0.11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0.11</v>
      </c>
      <c r="C17088">
        <v>0.11</v>
      </c>
      <c r="D17088">
        <v>0.11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0.11</v>
      </c>
      <c r="C17089">
        <v>0.11</v>
      </c>
      <c r="D17089">
        <v>0.11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0.11</v>
      </c>
      <c r="C17090">
        <v>0.11</v>
      </c>
      <c r="D17090">
        <v>0.11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0.11</v>
      </c>
      <c r="C17091">
        <v>0.11</v>
      </c>
      <c r="D17091">
        <v>0.11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0.11</v>
      </c>
      <c r="C17092">
        <v>0.11</v>
      </c>
      <c r="D17092">
        <v>0.11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0.11</v>
      </c>
      <c r="C17093">
        <v>0.11</v>
      </c>
      <c r="D17093">
        <v>0.11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0.11</v>
      </c>
      <c r="C17094">
        <v>0.11</v>
      </c>
      <c r="D17094">
        <v>0.11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0.11</v>
      </c>
      <c r="C17095">
        <v>0.11</v>
      </c>
      <c r="D17095">
        <v>0.11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0.11</v>
      </c>
      <c r="C17096">
        <v>0.11</v>
      </c>
      <c r="D17096">
        <v>0.11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0.11</v>
      </c>
      <c r="C17097">
        <v>0.11</v>
      </c>
      <c r="D17097">
        <v>0.11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0.11</v>
      </c>
      <c r="C17098">
        <v>0.11</v>
      </c>
      <c r="D17098">
        <v>0.11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0.11</v>
      </c>
      <c r="C17099">
        <v>0.11</v>
      </c>
      <c r="D17099">
        <v>0.11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0.1</v>
      </c>
      <c r="C17100">
        <v>0.1</v>
      </c>
      <c r="D17100">
        <v>0.1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0.09</v>
      </c>
      <c r="C17101">
        <v>0.09</v>
      </c>
      <c r="D17101">
        <v>0.09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0.08</v>
      </c>
      <c r="C17102">
        <v>0.08</v>
      </c>
      <c r="D17102">
        <v>0.08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0.08</v>
      </c>
      <c r="C17103">
        <v>0.08</v>
      </c>
      <c r="D17103">
        <v>0.08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0.08</v>
      </c>
      <c r="C17104">
        <v>0.08</v>
      </c>
      <c r="D17104">
        <v>0.08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0.08</v>
      </c>
      <c r="C17105">
        <v>0.08</v>
      </c>
      <c r="D17105">
        <v>0.08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0.09</v>
      </c>
      <c r="C17106">
        <v>0.09</v>
      </c>
      <c r="D17106">
        <v>0.09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0.1</v>
      </c>
      <c r="C17107">
        <v>0.1</v>
      </c>
      <c r="D17107">
        <v>0.1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0.11</v>
      </c>
      <c r="C17108">
        <v>0.11</v>
      </c>
      <c r="D17108">
        <v>0.11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0.1</v>
      </c>
      <c r="C17109">
        <v>0.1</v>
      </c>
      <c r="D17109">
        <v>0.1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0.09</v>
      </c>
      <c r="C17110">
        <v>0.09</v>
      </c>
      <c r="D17110">
        <v>0.09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0.08</v>
      </c>
      <c r="C17111">
        <v>0.08</v>
      </c>
      <c r="D17111">
        <v>0.08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0.08</v>
      </c>
      <c r="C17112">
        <v>0.08</v>
      </c>
      <c r="D17112">
        <v>0.08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0.08</v>
      </c>
      <c r="C17113">
        <v>0.08</v>
      </c>
      <c r="D17113">
        <v>0.08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0.08</v>
      </c>
      <c r="C17114">
        <v>0.08</v>
      </c>
      <c r="D17114">
        <v>0.08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0.08</v>
      </c>
      <c r="C17115">
        <v>0.08</v>
      </c>
      <c r="D17115">
        <v>0.08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0.08</v>
      </c>
      <c r="C17116">
        <v>0.08</v>
      </c>
      <c r="D17116">
        <v>0.08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0.08</v>
      </c>
      <c r="C17117">
        <v>0.08</v>
      </c>
      <c r="D17117">
        <v>0.08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0.07</v>
      </c>
      <c r="C17118">
        <v>0.07</v>
      </c>
      <c r="D17118">
        <v>0.07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0.06</v>
      </c>
      <c r="C17119">
        <v>0.06</v>
      </c>
      <c r="D17119">
        <v>0.06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0.05</v>
      </c>
      <c r="C17120">
        <v>0.05</v>
      </c>
      <c r="D17120">
        <v>0.05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0.04</v>
      </c>
      <c r="C17121">
        <v>0.04</v>
      </c>
      <c r="D17121">
        <v>0.04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0.04</v>
      </c>
      <c r="C17122">
        <v>0.04</v>
      </c>
      <c r="D17122">
        <v>0.04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0.04</v>
      </c>
      <c r="C17123">
        <v>0.04</v>
      </c>
      <c r="D17123">
        <v>0.04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0.04</v>
      </c>
      <c r="C17124">
        <v>0.04</v>
      </c>
      <c r="D17124">
        <v>0.04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0.04</v>
      </c>
      <c r="C17125">
        <v>0.04</v>
      </c>
      <c r="D17125">
        <v>0.04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0.04</v>
      </c>
      <c r="C17126">
        <v>0.04</v>
      </c>
      <c r="D17126">
        <v>0.04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0.04</v>
      </c>
      <c r="C17127">
        <v>0.04</v>
      </c>
      <c r="D17127">
        <v>0.04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0.04</v>
      </c>
      <c r="C17128">
        <v>0.04</v>
      </c>
      <c r="D17128">
        <v>0.04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0.04</v>
      </c>
      <c r="C17129">
        <v>0.04</v>
      </c>
      <c r="D17129">
        <v>0.04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0.04</v>
      </c>
      <c r="C17130">
        <v>0.04</v>
      </c>
      <c r="D17130">
        <v>0.04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0.04</v>
      </c>
      <c r="C17131">
        <v>0.04</v>
      </c>
      <c r="D17131">
        <v>0.04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0.04</v>
      </c>
      <c r="C17132">
        <v>0.04</v>
      </c>
      <c r="D17132">
        <v>0.04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0.03</v>
      </c>
      <c r="C17133">
        <v>0.03</v>
      </c>
      <c r="D17133">
        <v>0.03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0.02</v>
      </c>
      <c r="C17134">
        <v>0.02</v>
      </c>
      <c r="D17134">
        <v>0.02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0.02</v>
      </c>
      <c r="C17135">
        <v>0.02</v>
      </c>
      <c r="D17135">
        <v>0.02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0.01</v>
      </c>
      <c r="C17136">
        <v>0.01</v>
      </c>
      <c r="D17136">
        <v>0.01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0.01</v>
      </c>
      <c r="C17137">
        <v>0.01</v>
      </c>
      <c r="D17137">
        <v>0.01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0.01</v>
      </c>
      <c r="C17138">
        <v>0.01</v>
      </c>
      <c r="D17138">
        <v>0.01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0.01</v>
      </c>
      <c r="C17139">
        <v>0.01</v>
      </c>
      <c r="D17139">
        <v>0.01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0.01</v>
      </c>
      <c r="C17140">
        <v>0.01</v>
      </c>
      <c r="D17140">
        <v>0.01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0.02</v>
      </c>
      <c r="C17141">
        <v>0.02</v>
      </c>
      <c r="D17141">
        <v>0.02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0.02</v>
      </c>
      <c r="C17142">
        <v>0.02</v>
      </c>
      <c r="D17142">
        <v>0.02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0.02</v>
      </c>
      <c r="C17143">
        <v>0.02</v>
      </c>
      <c r="D17143">
        <v>0.02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0.02</v>
      </c>
      <c r="C17144">
        <v>0.02</v>
      </c>
      <c r="D17144">
        <v>0.02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0.01</v>
      </c>
      <c r="C17145">
        <v>0.01</v>
      </c>
      <c r="D17145">
        <v>0.01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0.01</v>
      </c>
      <c r="C17146">
        <v>0.01</v>
      </c>
      <c r="D17146">
        <v>0.01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0.01</v>
      </c>
      <c r="C17147">
        <v>0.01</v>
      </c>
      <c r="D17147">
        <v>0.01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0.01</v>
      </c>
      <c r="C17148">
        <v>0.01</v>
      </c>
      <c r="D17148">
        <v>0.01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0.01</v>
      </c>
      <c r="C17149">
        <v>0.01</v>
      </c>
      <c r="D17149">
        <v>0.01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0.01</v>
      </c>
      <c r="C17150">
        <v>0.01</v>
      </c>
      <c r="D17150">
        <v>0.01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0.01</v>
      </c>
      <c r="C17151">
        <v>0.01</v>
      </c>
      <c r="D17151">
        <v>0.01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0.01</v>
      </c>
      <c r="C17152">
        <v>0.01</v>
      </c>
      <c r="D17152">
        <v>0.01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0.01</v>
      </c>
      <c r="C17153">
        <v>0.01</v>
      </c>
      <c r="D17153">
        <v>0.01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0.01</v>
      </c>
      <c r="C17154">
        <v>0.01</v>
      </c>
      <c r="D17154">
        <v>0.01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0.01</v>
      </c>
      <c r="C17155">
        <v>0.01</v>
      </c>
      <c r="D17155">
        <v>0.01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0.01</v>
      </c>
      <c r="C17156">
        <v>0.01</v>
      </c>
      <c r="D17156">
        <v>0.01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0.01</v>
      </c>
      <c r="C17157">
        <v>0.01</v>
      </c>
      <c r="D17157">
        <v>0.01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0.01</v>
      </c>
      <c r="C17158">
        <v>0.01</v>
      </c>
      <c r="D17158">
        <v>0.01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0.01</v>
      </c>
      <c r="C17159">
        <v>0.01</v>
      </c>
      <c r="D17159">
        <v>0.01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</v>
      </c>
      <c r="C17184">
        <v>0</v>
      </c>
      <c r="D17184">
        <v>0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</v>
      </c>
      <c r="C17185">
        <v>0</v>
      </c>
      <c r="D17185">
        <v>0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</v>
      </c>
      <c r="C17186">
        <v>0</v>
      </c>
      <c r="D17186">
        <v>0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</v>
      </c>
      <c r="C17187">
        <v>0</v>
      </c>
      <c r="D17187">
        <v>0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</v>
      </c>
      <c r="C17188">
        <v>0</v>
      </c>
      <c r="D17188">
        <v>0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</v>
      </c>
      <c r="C17189">
        <v>0</v>
      </c>
      <c r="D17189">
        <v>0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0.01</v>
      </c>
      <c r="C17263">
        <v>0.01</v>
      </c>
      <c r="D17263">
        <v>0.01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0.02</v>
      </c>
      <c r="C17264">
        <v>0.02</v>
      </c>
      <c r="D17264">
        <v>0.02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0.27</v>
      </c>
      <c r="C17265">
        <v>0.27</v>
      </c>
      <c r="D17265">
        <v>0.27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0.99</v>
      </c>
      <c r="C17266">
        <v>0.99</v>
      </c>
      <c r="D17266">
        <v>0.99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2.36</v>
      </c>
      <c r="C17267">
        <v>2.36</v>
      </c>
      <c r="D17267">
        <v>2.36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1.88</v>
      </c>
      <c r="C17268">
        <v>1.88</v>
      </c>
      <c r="D17268">
        <v>1.88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1.5</v>
      </c>
      <c r="C17269">
        <v>1.5</v>
      </c>
      <c r="D17269">
        <v>1.5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1.21</v>
      </c>
      <c r="C17270">
        <v>1.21</v>
      </c>
      <c r="D17270">
        <v>1.21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1.06</v>
      </c>
      <c r="C17271">
        <v>1.06</v>
      </c>
      <c r="D17271">
        <v>1.06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0.92</v>
      </c>
      <c r="C17272">
        <v>0.92</v>
      </c>
      <c r="D17272">
        <v>0.92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0.8</v>
      </c>
      <c r="C17273">
        <v>0.8</v>
      </c>
      <c r="D17273">
        <v>0.8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0.6</v>
      </c>
      <c r="C17274">
        <v>0.6</v>
      </c>
      <c r="D17274">
        <v>0.6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0.46</v>
      </c>
      <c r="C17275">
        <v>0.46</v>
      </c>
      <c r="D17275">
        <v>0.46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0.32</v>
      </c>
      <c r="C17276">
        <v>0.32</v>
      </c>
      <c r="D17276">
        <v>0.32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0.26</v>
      </c>
      <c r="C17277">
        <v>0.26</v>
      </c>
      <c r="D17277">
        <v>0.26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0.2</v>
      </c>
      <c r="C17278">
        <v>0.2</v>
      </c>
      <c r="D17278">
        <v>0.2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0.15</v>
      </c>
      <c r="C17279">
        <v>0.15</v>
      </c>
      <c r="D17279">
        <v>0.15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0.11</v>
      </c>
      <c r="C17280">
        <v>0.11</v>
      </c>
      <c r="D17280">
        <v>0.11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0.08</v>
      </c>
      <c r="C17281">
        <v>0.08</v>
      </c>
      <c r="D17281">
        <v>0.08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0.05</v>
      </c>
      <c r="C17282">
        <v>0.05</v>
      </c>
      <c r="D17282">
        <v>0.05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0.04</v>
      </c>
      <c r="C17283">
        <v>0.04</v>
      </c>
      <c r="D17283">
        <v>0.04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0.03</v>
      </c>
      <c r="C17284">
        <v>0.03</v>
      </c>
      <c r="D17284">
        <v>0.03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0.02</v>
      </c>
      <c r="C17285">
        <v>0.02</v>
      </c>
      <c r="D17285">
        <v>0.02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0.01</v>
      </c>
      <c r="C17286">
        <v>0.01</v>
      </c>
      <c r="D17286">
        <v>0.01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0.01</v>
      </c>
      <c r="C17287">
        <v>0.01</v>
      </c>
      <c r="D17287">
        <v>0.01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0.01</v>
      </c>
      <c r="C17288">
        <v>0.01</v>
      </c>
      <c r="D17288">
        <v>0.01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</v>
      </c>
      <c r="C17396">
        <v>0</v>
      </c>
      <c r="D17396">
        <v>0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</v>
      </c>
      <c r="C17397">
        <v>0</v>
      </c>
      <c r="D17397">
        <v>0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</v>
      </c>
      <c r="C17398">
        <v>0</v>
      </c>
      <c r="D17398">
        <v>0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</v>
      </c>
      <c r="C17399">
        <v>0</v>
      </c>
      <c r="D17399">
        <v>0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</v>
      </c>
      <c r="C17400">
        <v>0</v>
      </c>
      <c r="D17400">
        <v>0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</v>
      </c>
      <c r="C17401">
        <v>0</v>
      </c>
      <c r="D17401">
        <v>0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</v>
      </c>
      <c r="C17402">
        <v>0</v>
      </c>
      <c r="D17402">
        <v>0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</v>
      </c>
      <c r="C17403">
        <v>0</v>
      </c>
      <c r="D17403">
        <v>0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</v>
      </c>
      <c r="C17404">
        <v>0</v>
      </c>
      <c r="D17404">
        <v>0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</v>
      </c>
      <c r="C17405">
        <v>0</v>
      </c>
      <c r="D17405">
        <v>0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</v>
      </c>
      <c r="C17406">
        <v>0</v>
      </c>
      <c r="D17406">
        <v>0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</v>
      </c>
      <c r="C17407">
        <v>0</v>
      </c>
      <c r="D17407">
        <v>0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</v>
      </c>
      <c r="C17408">
        <v>0</v>
      </c>
      <c r="D17408">
        <v>0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</v>
      </c>
      <c r="C17409">
        <v>0</v>
      </c>
      <c r="D17409">
        <v>0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</v>
      </c>
      <c r="C17410">
        <v>0</v>
      </c>
      <c r="D17410">
        <v>0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4.14</v>
      </c>
      <c r="C5">
        <v>19.5</v>
      </c>
      <c r="D5">
        <v>4.21</v>
      </c>
      <c r="E5">
        <v>0.88</v>
      </c>
      <c r="F5">
        <v>0.14</v>
      </c>
      <c r="G5">
        <v>2.82</v>
      </c>
      <c r="I5">
        <v>2.08</v>
      </c>
      <c r="J5">
        <v>1.67</v>
      </c>
      <c r="K5">
        <v>7.71</v>
      </c>
      <c r="L5">
        <v>0</v>
      </c>
      <c r="M5">
        <v>0</v>
      </c>
      <c r="N5">
        <v>1.37</v>
      </c>
      <c r="O5">
        <v>1.77</v>
      </c>
      <c r="P5">
        <v>1.24</v>
      </c>
      <c r="Q5">
        <v>0.14</v>
      </c>
      <c r="R5">
        <v>7.03</v>
      </c>
      <c r="S5">
        <v>0.24</v>
      </c>
      <c r="T5">
        <v>0.01</v>
      </c>
      <c r="V5">
        <v>2.3</v>
      </c>
      <c r="W5">
        <v>12.46</v>
      </c>
      <c r="X5">
        <v>0</v>
      </c>
      <c r="Y5">
        <v>8.03</v>
      </c>
      <c r="Z5">
        <v>3.79</v>
      </c>
      <c r="AA5">
        <v>0</v>
      </c>
      <c r="AC5">
        <v>0.67</v>
      </c>
      <c r="AD5">
        <v>3.27</v>
      </c>
      <c r="AE5">
        <v>10.93</v>
      </c>
      <c r="AF5">
        <v>3.72</v>
      </c>
      <c r="AG5">
        <v>0</v>
      </c>
      <c r="AH5">
        <v>3.17</v>
      </c>
      <c r="AI5">
        <v>5.31</v>
      </c>
      <c r="AJ5">
        <v>6.77</v>
      </c>
      <c r="AK5">
        <v>5.11</v>
      </c>
      <c r="AL5">
        <v>0</v>
      </c>
      <c r="AM5">
        <v>13.53</v>
      </c>
      <c r="AN5">
        <v>0</v>
      </c>
      <c r="AO5">
        <v>0</v>
      </c>
      <c r="AP5">
        <v>2.09</v>
      </c>
      <c r="AQ5">
        <v>7.7</v>
      </c>
      <c r="AR5">
        <v>36.07</v>
      </c>
      <c r="AS5">
        <v>30.31</v>
      </c>
      <c r="AT5">
        <v>0</v>
      </c>
      <c r="AU5">
        <v>32.45</v>
      </c>
      <c r="AV5">
        <v>3.13</v>
      </c>
      <c r="AW5">
        <v>46.75</v>
      </c>
      <c r="AX5">
        <v>289.85</v>
      </c>
      <c r="AY5">
        <v>32.25</v>
      </c>
      <c r="AZ5">
        <v>0.24</v>
      </c>
      <c r="BA5">
        <v>56.71</v>
      </c>
      <c r="BB5">
        <v>34.9</v>
      </c>
      <c r="BC5">
        <v>2.05</v>
      </c>
      <c r="BD5">
        <v>47.01</v>
      </c>
      <c r="BE5">
        <v>31.11</v>
      </c>
      <c r="BF5">
        <v>50.77</v>
      </c>
      <c r="BG5">
        <v>0.19</v>
      </c>
      <c r="BH5">
        <v>13.26</v>
      </c>
      <c r="BI5">
        <v>38.32</v>
      </c>
      <c r="BJ5">
        <v>0.17</v>
      </c>
    </row>
    <row r="6" spans="1:62">
      <c r="A6" s="1">
        <v>1</v>
      </c>
      <c r="B6">
        <v>1.11</v>
      </c>
      <c r="C6">
        <v>8.95</v>
      </c>
      <c r="D6">
        <v>0.77</v>
      </c>
      <c r="E6">
        <v>26.49</v>
      </c>
      <c r="F6">
        <v>0.12</v>
      </c>
      <c r="G6">
        <v>0.45</v>
      </c>
      <c r="I6">
        <v>0.5</v>
      </c>
      <c r="J6">
        <v>49.89</v>
      </c>
      <c r="K6">
        <v>1.32</v>
      </c>
      <c r="L6">
        <v>0</v>
      </c>
      <c r="M6">
        <v>0</v>
      </c>
      <c r="N6">
        <v>0.16</v>
      </c>
      <c r="O6">
        <v>21.74</v>
      </c>
      <c r="P6">
        <v>0.33</v>
      </c>
      <c r="Q6">
        <v>0.21</v>
      </c>
      <c r="R6">
        <v>5.44</v>
      </c>
      <c r="S6">
        <v>0.19</v>
      </c>
      <c r="T6">
        <v>0</v>
      </c>
      <c r="V6">
        <v>0.67</v>
      </c>
      <c r="W6">
        <v>5.75</v>
      </c>
      <c r="X6">
        <v>0</v>
      </c>
      <c r="Y6">
        <v>6.96</v>
      </c>
      <c r="Z6">
        <v>0.88</v>
      </c>
      <c r="AA6">
        <v>0</v>
      </c>
      <c r="AC6">
        <v>1.39</v>
      </c>
      <c r="AD6">
        <v>0.41</v>
      </c>
      <c r="AE6">
        <v>1.16</v>
      </c>
      <c r="AF6">
        <v>0.47</v>
      </c>
      <c r="AG6">
        <v>0</v>
      </c>
      <c r="AH6">
        <v>12.68</v>
      </c>
      <c r="AI6">
        <v>0.27</v>
      </c>
      <c r="AJ6">
        <v>25.51</v>
      </c>
      <c r="AK6">
        <v>1.38</v>
      </c>
      <c r="AL6">
        <v>0</v>
      </c>
      <c r="AM6">
        <v>9.68</v>
      </c>
      <c r="AN6">
        <v>0</v>
      </c>
      <c r="AO6">
        <v>0</v>
      </c>
      <c r="AP6">
        <v>12.9</v>
      </c>
      <c r="AQ6">
        <v>3.6</v>
      </c>
      <c r="AR6">
        <v>16.79</v>
      </c>
      <c r="AS6">
        <v>28.09</v>
      </c>
      <c r="AT6">
        <v>0</v>
      </c>
      <c r="AU6">
        <v>37.55</v>
      </c>
      <c r="AV6">
        <v>1.5</v>
      </c>
      <c r="AW6">
        <v>21.85</v>
      </c>
      <c r="AX6">
        <v>36.75</v>
      </c>
      <c r="AY6">
        <v>27.06</v>
      </c>
      <c r="AZ6">
        <v>0.24</v>
      </c>
      <c r="BA6">
        <v>45.41</v>
      </c>
      <c r="BB6">
        <v>6.96</v>
      </c>
      <c r="BC6">
        <v>0.81</v>
      </c>
      <c r="BD6">
        <v>21.83</v>
      </c>
      <c r="BE6">
        <v>10.09</v>
      </c>
      <c r="BF6">
        <v>52.95</v>
      </c>
      <c r="BG6">
        <v>0.07</v>
      </c>
      <c r="BH6">
        <v>7.62</v>
      </c>
      <c r="BI6">
        <v>7.02</v>
      </c>
      <c r="BJ6">
        <v>0</v>
      </c>
    </row>
    <row r="7" spans="1:62">
      <c r="A7" s="1">
        <v>2</v>
      </c>
      <c r="B7">
        <v>1.26</v>
      </c>
      <c r="C7">
        <v>3.7</v>
      </c>
      <c r="D7">
        <v>0.14</v>
      </c>
      <c r="E7">
        <v>86.52</v>
      </c>
      <c r="F7">
        <v>0.12</v>
      </c>
      <c r="G7">
        <v>0.05</v>
      </c>
      <c r="I7">
        <v>0.48</v>
      </c>
      <c r="J7">
        <v>22.15</v>
      </c>
      <c r="K7">
        <v>1.2</v>
      </c>
      <c r="L7">
        <v>0</v>
      </c>
      <c r="M7">
        <v>0</v>
      </c>
      <c r="N7">
        <v>0.01</v>
      </c>
      <c r="O7">
        <v>29.39</v>
      </c>
      <c r="P7">
        <v>0.25</v>
      </c>
      <c r="Q7">
        <v>0.13</v>
      </c>
      <c r="R7">
        <v>11.57</v>
      </c>
      <c r="S7">
        <v>0.16</v>
      </c>
      <c r="T7">
        <v>0.01</v>
      </c>
      <c r="V7">
        <v>0.16</v>
      </c>
      <c r="W7">
        <v>17.13</v>
      </c>
      <c r="X7">
        <v>0</v>
      </c>
      <c r="Y7">
        <v>13.94</v>
      </c>
      <c r="Z7">
        <v>9.91</v>
      </c>
      <c r="AA7">
        <v>0</v>
      </c>
      <c r="AC7">
        <v>0.22</v>
      </c>
      <c r="AD7">
        <v>0.11</v>
      </c>
      <c r="AE7">
        <v>0.2</v>
      </c>
      <c r="AF7">
        <v>0.34</v>
      </c>
      <c r="AG7">
        <v>0</v>
      </c>
      <c r="AH7">
        <v>0.78</v>
      </c>
      <c r="AI7">
        <v>0</v>
      </c>
      <c r="AJ7">
        <v>3.24</v>
      </c>
      <c r="AK7">
        <v>2.75</v>
      </c>
      <c r="AL7">
        <v>0</v>
      </c>
      <c r="AM7">
        <v>13.12</v>
      </c>
      <c r="AN7">
        <v>0</v>
      </c>
      <c r="AO7">
        <v>0</v>
      </c>
      <c r="AP7">
        <v>0.81</v>
      </c>
      <c r="AQ7">
        <v>7.82</v>
      </c>
      <c r="AR7">
        <v>17.07</v>
      </c>
      <c r="AS7">
        <v>43.86</v>
      </c>
      <c r="AT7">
        <v>0</v>
      </c>
      <c r="AU7">
        <v>20.93</v>
      </c>
      <c r="AV7">
        <v>0.7</v>
      </c>
      <c r="AW7">
        <v>20.76</v>
      </c>
      <c r="AX7">
        <v>47.87</v>
      </c>
      <c r="AY7">
        <v>58.79</v>
      </c>
      <c r="AZ7">
        <v>0.24</v>
      </c>
      <c r="BA7">
        <v>26.22</v>
      </c>
      <c r="BB7">
        <v>20.4</v>
      </c>
      <c r="BC7">
        <v>0.52</v>
      </c>
      <c r="BD7">
        <v>19.05</v>
      </c>
      <c r="BE7">
        <v>30.41</v>
      </c>
      <c r="BF7">
        <v>48.94</v>
      </c>
      <c r="BG7">
        <v>0.09</v>
      </c>
      <c r="BH7">
        <v>11.6</v>
      </c>
      <c r="BI7">
        <v>15.54</v>
      </c>
      <c r="BJ7">
        <v>0</v>
      </c>
    </row>
    <row r="8" spans="1:62">
      <c r="A8" s="1">
        <v>3</v>
      </c>
      <c r="B8">
        <v>1.46</v>
      </c>
      <c r="C8">
        <v>78.57</v>
      </c>
      <c r="D8">
        <v>0.01</v>
      </c>
      <c r="E8">
        <v>16.9</v>
      </c>
      <c r="F8">
        <v>0.1</v>
      </c>
      <c r="G8">
        <v>0</v>
      </c>
      <c r="I8">
        <v>0.45</v>
      </c>
      <c r="J8">
        <v>7.12</v>
      </c>
      <c r="K8">
        <v>0.96</v>
      </c>
      <c r="L8">
        <v>0</v>
      </c>
      <c r="M8">
        <v>0</v>
      </c>
      <c r="N8">
        <v>0</v>
      </c>
      <c r="O8">
        <v>1.16</v>
      </c>
      <c r="P8">
        <v>0.6</v>
      </c>
      <c r="Q8">
        <v>0.16</v>
      </c>
      <c r="R8">
        <v>13.25</v>
      </c>
      <c r="S8">
        <v>0.12</v>
      </c>
      <c r="T8">
        <v>0</v>
      </c>
      <c r="V8">
        <v>0.01</v>
      </c>
      <c r="W8">
        <v>13.8</v>
      </c>
      <c r="X8">
        <v>0</v>
      </c>
      <c r="Y8">
        <v>22</v>
      </c>
      <c r="Z8">
        <v>4.51</v>
      </c>
      <c r="AA8">
        <v>0</v>
      </c>
      <c r="AC8">
        <v>1.92</v>
      </c>
      <c r="AD8">
        <v>1.58</v>
      </c>
      <c r="AE8">
        <v>32.16</v>
      </c>
      <c r="AF8">
        <v>3.03</v>
      </c>
      <c r="AG8">
        <v>0</v>
      </c>
      <c r="AH8">
        <v>2.9</v>
      </c>
      <c r="AI8">
        <v>0</v>
      </c>
      <c r="AJ8">
        <v>0.73</v>
      </c>
      <c r="AK8">
        <v>2.96</v>
      </c>
      <c r="AL8">
        <v>0</v>
      </c>
      <c r="AM8">
        <v>36.5</v>
      </c>
      <c r="AN8">
        <v>0</v>
      </c>
      <c r="AO8">
        <v>0</v>
      </c>
      <c r="AP8">
        <v>0.92</v>
      </c>
      <c r="AQ8">
        <v>5.53</v>
      </c>
      <c r="AR8">
        <v>54.65</v>
      </c>
      <c r="AS8">
        <v>35.26</v>
      </c>
      <c r="AT8">
        <v>0</v>
      </c>
      <c r="AU8">
        <v>52.76</v>
      </c>
      <c r="AV8">
        <v>0.51</v>
      </c>
      <c r="AW8">
        <v>15.6</v>
      </c>
      <c r="AX8">
        <v>213.77</v>
      </c>
      <c r="AY8">
        <v>32.81</v>
      </c>
      <c r="AZ8">
        <v>0.22</v>
      </c>
      <c r="BA8">
        <v>122.67</v>
      </c>
      <c r="BB8">
        <v>4.15</v>
      </c>
      <c r="BC8">
        <v>0.45</v>
      </c>
      <c r="BD8">
        <v>180.81</v>
      </c>
      <c r="BE8">
        <v>6.05</v>
      </c>
      <c r="BF8">
        <v>9.34</v>
      </c>
      <c r="BG8">
        <v>0.01</v>
      </c>
      <c r="BH8">
        <v>7.26</v>
      </c>
      <c r="BI8">
        <v>6.75</v>
      </c>
      <c r="BJ8">
        <v>0</v>
      </c>
    </row>
    <row r="9" spans="1:62">
      <c r="A9" s="1">
        <v>4</v>
      </c>
      <c r="B9">
        <v>1.63</v>
      </c>
      <c r="C9">
        <v>60.08</v>
      </c>
      <c r="D9">
        <v>0</v>
      </c>
      <c r="E9">
        <v>6.56</v>
      </c>
      <c r="F9">
        <v>0.04</v>
      </c>
      <c r="G9">
        <v>0</v>
      </c>
      <c r="I9">
        <v>0.34</v>
      </c>
      <c r="J9">
        <v>3.35</v>
      </c>
      <c r="K9">
        <v>1.05</v>
      </c>
      <c r="L9">
        <v>0</v>
      </c>
      <c r="M9">
        <v>0</v>
      </c>
      <c r="N9">
        <v>0</v>
      </c>
      <c r="O9">
        <v>0.31</v>
      </c>
      <c r="P9">
        <v>0.27</v>
      </c>
      <c r="Q9">
        <v>0.12</v>
      </c>
      <c r="R9">
        <v>0.46</v>
      </c>
      <c r="S9">
        <v>0.12</v>
      </c>
      <c r="T9">
        <v>0.03</v>
      </c>
      <c r="V9">
        <v>0</v>
      </c>
      <c r="W9">
        <v>1.36</v>
      </c>
      <c r="X9">
        <v>0</v>
      </c>
      <c r="Y9">
        <v>2.27</v>
      </c>
      <c r="Z9">
        <v>0.46</v>
      </c>
      <c r="AA9">
        <v>0</v>
      </c>
      <c r="AC9">
        <v>40.75</v>
      </c>
      <c r="AD9">
        <v>0.55</v>
      </c>
      <c r="AE9">
        <v>12.74</v>
      </c>
      <c r="AF9">
        <v>0.14</v>
      </c>
      <c r="AG9">
        <v>0</v>
      </c>
      <c r="AH9">
        <v>48.1</v>
      </c>
      <c r="AI9">
        <v>0</v>
      </c>
      <c r="AJ9">
        <v>0.45</v>
      </c>
      <c r="AK9">
        <v>0.6</v>
      </c>
      <c r="AL9">
        <v>0</v>
      </c>
      <c r="AM9">
        <v>54.88</v>
      </c>
      <c r="AN9">
        <v>0</v>
      </c>
      <c r="AO9">
        <v>0</v>
      </c>
      <c r="AP9">
        <v>10.05</v>
      </c>
      <c r="AQ9">
        <v>0.38</v>
      </c>
      <c r="AR9">
        <v>101</v>
      </c>
      <c r="AS9">
        <v>20.47</v>
      </c>
      <c r="AT9">
        <v>0</v>
      </c>
      <c r="AU9">
        <v>500.47</v>
      </c>
      <c r="AV9">
        <v>0.6</v>
      </c>
      <c r="AW9">
        <v>8.09</v>
      </c>
      <c r="AX9">
        <v>38.91</v>
      </c>
      <c r="AY9">
        <v>16.62</v>
      </c>
      <c r="AZ9">
        <v>0.04</v>
      </c>
      <c r="BA9">
        <v>106.17</v>
      </c>
      <c r="BB9">
        <v>0.75</v>
      </c>
      <c r="BC9">
        <v>0.24</v>
      </c>
      <c r="BD9">
        <v>32.41</v>
      </c>
      <c r="BE9">
        <v>2.37</v>
      </c>
      <c r="BF9">
        <v>3.76</v>
      </c>
      <c r="BG9">
        <v>0.02</v>
      </c>
      <c r="BH9">
        <v>1.53</v>
      </c>
      <c r="BI9">
        <v>3.34</v>
      </c>
      <c r="BJ9">
        <v>0</v>
      </c>
    </row>
    <row r="10" spans="1:62">
      <c r="A10" s="1">
        <v>5</v>
      </c>
      <c r="B10">
        <v>1.8</v>
      </c>
      <c r="C10">
        <v>28.55</v>
      </c>
      <c r="D10">
        <v>0</v>
      </c>
      <c r="E10">
        <v>2.98</v>
      </c>
      <c r="F10">
        <v>0</v>
      </c>
      <c r="G10">
        <v>0</v>
      </c>
      <c r="I10">
        <v>0.28</v>
      </c>
      <c r="J10">
        <v>2.11</v>
      </c>
      <c r="K10">
        <v>0.96</v>
      </c>
      <c r="L10">
        <v>0</v>
      </c>
      <c r="M10">
        <v>0</v>
      </c>
      <c r="N10">
        <v>0</v>
      </c>
      <c r="O10">
        <v>0.16</v>
      </c>
      <c r="P10">
        <v>0.24</v>
      </c>
      <c r="Q10">
        <v>0.12</v>
      </c>
      <c r="R10">
        <v>0.19</v>
      </c>
      <c r="S10">
        <v>0.12</v>
      </c>
      <c r="T10">
        <v>0.04</v>
      </c>
      <c r="V10">
        <v>0</v>
      </c>
      <c r="W10">
        <v>0.67</v>
      </c>
      <c r="X10">
        <v>0</v>
      </c>
      <c r="Y10">
        <v>1.2</v>
      </c>
      <c r="Z10">
        <v>0.08</v>
      </c>
      <c r="AA10">
        <v>0</v>
      </c>
      <c r="AC10">
        <v>4.06</v>
      </c>
      <c r="AD10">
        <v>0.28</v>
      </c>
      <c r="AE10">
        <v>1.64</v>
      </c>
      <c r="AF10">
        <v>0</v>
      </c>
      <c r="AG10">
        <v>0</v>
      </c>
      <c r="AH10">
        <v>15.56</v>
      </c>
      <c r="AI10">
        <v>0</v>
      </c>
      <c r="AJ10">
        <v>0.24</v>
      </c>
      <c r="AK10">
        <v>0.6</v>
      </c>
      <c r="AL10">
        <v>0</v>
      </c>
      <c r="AM10">
        <v>9.97</v>
      </c>
      <c r="AN10">
        <v>0</v>
      </c>
      <c r="AO10">
        <v>0</v>
      </c>
      <c r="AP10">
        <v>73.15</v>
      </c>
      <c r="AQ10">
        <v>0.01</v>
      </c>
      <c r="AR10">
        <v>20.4</v>
      </c>
      <c r="AS10">
        <v>17.48</v>
      </c>
      <c r="AT10">
        <v>0</v>
      </c>
      <c r="AU10">
        <v>76.48</v>
      </c>
      <c r="AV10">
        <v>0.49</v>
      </c>
      <c r="AW10">
        <v>4.06</v>
      </c>
      <c r="AX10">
        <v>23.14</v>
      </c>
      <c r="AY10">
        <v>10.27</v>
      </c>
      <c r="AZ10">
        <v>0.04</v>
      </c>
      <c r="BA10">
        <v>33.41</v>
      </c>
      <c r="BB10">
        <v>0.6</v>
      </c>
      <c r="BC10">
        <v>0.19</v>
      </c>
      <c r="BD10">
        <v>12.71</v>
      </c>
      <c r="BE10">
        <v>1.8</v>
      </c>
      <c r="BF10">
        <v>2.89</v>
      </c>
      <c r="BG10">
        <v>0</v>
      </c>
      <c r="BH10">
        <v>0.58</v>
      </c>
      <c r="BI10">
        <v>2.07</v>
      </c>
      <c r="BJ10">
        <v>0</v>
      </c>
    </row>
    <row r="11" spans="1:62">
      <c r="A11" s="1">
        <v>6</v>
      </c>
      <c r="B11">
        <v>1.77</v>
      </c>
      <c r="C11">
        <v>17.57</v>
      </c>
      <c r="D11">
        <v>0</v>
      </c>
      <c r="E11">
        <v>1.38</v>
      </c>
      <c r="F11">
        <v>0</v>
      </c>
      <c r="G11">
        <v>0</v>
      </c>
      <c r="I11">
        <v>0.24</v>
      </c>
      <c r="J11">
        <v>1.87</v>
      </c>
      <c r="K11">
        <v>1.17</v>
      </c>
      <c r="L11">
        <v>0</v>
      </c>
      <c r="M11">
        <v>0</v>
      </c>
      <c r="N11">
        <v>0</v>
      </c>
      <c r="O11">
        <v>0.07</v>
      </c>
      <c r="P11">
        <v>0.19</v>
      </c>
      <c r="Q11">
        <v>0.13</v>
      </c>
      <c r="R11">
        <v>0.24</v>
      </c>
      <c r="S11">
        <v>0.12</v>
      </c>
      <c r="T11">
        <v>0.06</v>
      </c>
      <c r="V11">
        <v>0</v>
      </c>
      <c r="W11">
        <v>0.49</v>
      </c>
      <c r="X11">
        <v>0</v>
      </c>
      <c r="Y11">
        <v>0.58</v>
      </c>
      <c r="Z11">
        <v>0</v>
      </c>
      <c r="AA11">
        <v>0</v>
      </c>
      <c r="AB11">
        <v>0.41</v>
      </c>
      <c r="AC11">
        <v>0.58</v>
      </c>
      <c r="AD11">
        <v>0.12</v>
      </c>
      <c r="AE11">
        <v>0.64</v>
      </c>
      <c r="AF11">
        <v>0</v>
      </c>
      <c r="AG11">
        <v>0</v>
      </c>
      <c r="AH11">
        <v>1.99</v>
      </c>
      <c r="AI11">
        <v>0</v>
      </c>
      <c r="AJ11">
        <v>0.11</v>
      </c>
      <c r="AK11">
        <v>0.55</v>
      </c>
      <c r="AL11">
        <v>0</v>
      </c>
      <c r="AM11">
        <v>2.3</v>
      </c>
      <c r="AN11">
        <v>0</v>
      </c>
      <c r="AO11">
        <v>0</v>
      </c>
      <c r="AP11">
        <v>17.44</v>
      </c>
      <c r="AQ11">
        <v>0</v>
      </c>
      <c r="AR11">
        <v>4.06</v>
      </c>
      <c r="AS11">
        <v>14.92</v>
      </c>
      <c r="AT11">
        <v>0</v>
      </c>
      <c r="AU11">
        <v>24.65</v>
      </c>
      <c r="AV11">
        <v>0.19</v>
      </c>
      <c r="AW11">
        <v>1.99</v>
      </c>
      <c r="AX11">
        <v>11.63</v>
      </c>
      <c r="AY11">
        <v>6.04</v>
      </c>
      <c r="AZ11">
        <v>0.04</v>
      </c>
      <c r="BA11">
        <v>11.16</v>
      </c>
      <c r="BB11">
        <v>0.49</v>
      </c>
      <c r="BC11">
        <v>0.17</v>
      </c>
      <c r="BD11">
        <v>6.12</v>
      </c>
      <c r="BE11">
        <v>1.7</v>
      </c>
      <c r="BF11">
        <v>2.22</v>
      </c>
      <c r="BG11">
        <v>0</v>
      </c>
      <c r="BH11">
        <v>0.08</v>
      </c>
      <c r="BI11">
        <v>1.41</v>
      </c>
      <c r="BJ11">
        <v>0</v>
      </c>
    </row>
    <row r="12" spans="1:62">
      <c r="A12" s="1">
        <v>7</v>
      </c>
      <c r="B12">
        <v>1.32</v>
      </c>
      <c r="C12">
        <v>9.91</v>
      </c>
      <c r="D12">
        <v>0</v>
      </c>
      <c r="E12">
        <v>0.93</v>
      </c>
      <c r="F12">
        <v>0.03</v>
      </c>
      <c r="G12">
        <v>0</v>
      </c>
      <c r="I12">
        <v>0.24</v>
      </c>
      <c r="J12">
        <v>3.76</v>
      </c>
      <c r="K12">
        <v>1.02</v>
      </c>
      <c r="L12">
        <v>0</v>
      </c>
      <c r="M12">
        <v>0</v>
      </c>
      <c r="N12">
        <v>0</v>
      </c>
      <c r="O12">
        <v>0.12</v>
      </c>
      <c r="P12">
        <v>0.16</v>
      </c>
      <c r="Q12">
        <v>0.07</v>
      </c>
      <c r="R12">
        <v>0.24</v>
      </c>
      <c r="S12">
        <v>0.12</v>
      </c>
      <c r="T12">
        <v>0.01</v>
      </c>
      <c r="V12">
        <v>0</v>
      </c>
      <c r="W12">
        <v>0.57</v>
      </c>
      <c r="X12">
        <v>0</v>
      </c>
      <c r="Y12">
        <v>0.48</v>
      </c>
      <c r="Z12">
        <v>0</v>
      </c>
      <c r="AB12">
        <v>0.22</v>
      </c>
      <c r="AC12">
        <v>0.39</v>
      </c>
      <c r="AD12">
        <v>0.07</v>
      </c>
      <c r="AE12">
        <v>0.45</v>
      </c>
      <c r="AF12">
        <v>0</v>
      </c>
      <c r="AG12">
        <v>0</v>
      </c>
      <c r="AH12">
        <v>0.29</v>
      </c>
      <c r="AI12">
        <v>0</v>
      </c>
      <c r="AJ12">
        <v>0</v>
      </c>
      <c r="AK12">
        <v>0.22</v>
      </c>
      <c r="AL12">
        <v>0</v>
      </c>
      <c r="AM12">
        <v>0.84</v>
      </c>
      <c r="AN12">
        <v>0</v>
      </c>
      <c r="AO12">
        <v>0</v>
      </c>
      <c r="AP12">
        <v>5.04</v>
      </c>
      <c r="AQ12">
        <v>0.01</v>
      </c>
      <c r="AR12">
        <v>1.77</v>
      </c>
      <c r="AS12">
        <v>13.81</v>
      </c>
      <c r="AT12">
        <v>0</v>
      </c>
      <c r="AU12">
        <v>9.07</v>
      </c>
      <c r="AV12">
        <v>0.12</v>
      </c>
      <c r="AW12">
        <v>1.41</v>
      </c>
      <c r="AX12">
        <v>5.07</v>
      </c>
      <c r="AY12">
        <v>3.16</v>
      </c>
      <c r="AZ12">
        <v>0</v>
      </c>
      <c r="BA12">
        <v>6.64</v>
      </c>
      <c r="BB12">
        <v>0.48</v>
      </c>
      <c r="BC12">
        <v>0.12</v>
      </c>
      <c r="BD12">
        <v>3.35</v>
      </c>
      <c r="BE12">
        <v>1.32</v>
      </c>
      <c r="BF12">
        <v>2.99</v>
      </c>
      <c r="BG12">
        <v>0</v>
      </c>
      <c r="BH12">
        <v>0</v>
      </c>
      <c r="BI12">
        <v>1.32</v>
      </c>
      <c r="BJ12">
        <v>0</v>
      </c>
    </row>
    <row r="13" spans="1:62">
      <c r="A13" s="1">
        <v>8</v>
      </c>
      <c r="B13">
        <v>1.14</v>
      </c>
      <c r="C13">
        <v>7.34</v>
      </c>
      <c r="D13">
        <v>0</v>
      </c>
      <c r="E13">
        <v>0.63</v>
      </c>
      <c r="F13">
        <v>0.04</v>
      </c>
      <c r="G13">
        <v>0</v>
      </c>
      <c r="I13">
        <v>0.28</v>
      </c>
      <c r="J13">
        <v>2.07</v>
      </c>
      <c r="K13">
        <v>0.96</v>
      </c>
      <c r="L13">
        <v>0</v>
      </c>
      <c r="M13">
        <v>0</v>
      </c>
      <c r="N13">
        <v>0</v>
      </c>
      <c r="O13">
        <v>0.02</v>
      </c>
      <c r="P13">
        <v>0.21</v>
      </c>
      <c r="Q13">
        <v>0.07</v>
      </c>
      <c r="R13">
        <v>0.4</v>
      </c>
      <c r="S13">
        <v>0.12</v>
      </c>
      <c r="T13">
        <v>0</v>
      </c>
      <c r="V13">
        <v>0</v>
      </c>
      <c r="W13">
        <v>0.5</v>
      </c>
      <c r="X13">
        <v>0</v>
      </c>
      <c r="Y13">
        <v>0.48</v>
      </c>
      <c r="Z13">
        <v>0</v>
      </c>
      <c r="AB13">
        <v>0.1</v>
      </c>
      <c r="AC13">
        <v>0.24</v>
      </c>
      <c r="AD13">
        <v>0.07</v>
      </c>
      <c r="AE13">
        <v>0.24</v>
      </c>
      <c r="AF13">
        <v>0</v>
      </c>
      <c r="AG13">
        <v>0</v>
      </c>
      <c r="AH13">
        <v>0.01</v>
      </c>
      <c r="AI13">
        <v>0</v>
      </c>
      <c r="AJ13">
        <v>0</v>
      </c>
      <c r="AK13">
        <v>0.1</v>
      </c>
      <c r="AL13">
        <v>0</v>
      </c>
      <c r="AM13">
        <v>0.4</v>
      </c>
      <c r="AN13">
        <v>0</v>
      </c>
      <c r="AO13">
        <v>0</v>
      </c>
      <c r="AP13">
        <v>0.88</v>
      </c>
      <c r="AQ13">
        <v>0</v>
      </c>
      <c r="AR13">
        <v>1.29</v>
      </c>
      <c r="AS13">
        <v>6.41</v>
      </c>
      <c r="AT13">
        <v>0</v>
      </c>
      <c r="AU13">
        <v>4.16</v>
      </c>
      <c r="AV13">
        <v>0.07</v>
      </c>
      <c r="AW13">
        <v>0.99</v>
      </c>
      <c r="AX13">
        <v>2.8</v>
      </c>
      <c r="AY13">
        <v>1.41</v>
      </c>
      <c r="AZ13">
        <v>0</v>
      </c>
      <c r="BA13">
        <v>4</v>
      </c>
      <c r="BB13">
        <v>0.48</v>
      </c>
      <c r="BC13">
        <v>0.07</v>
      </c>
      <c r="BD13">
        <v>2.22</v>
      </c>
      <c r="BE13">
        <v>1.11</v>
      </c>
      <c r="BF13">
        <v>4.08</v>
      </c>
      <c r="BG13">
        <v>0</v>
      </c>
      <c r="BH13">
        <v>0</v>
      </c>
      <c r="BI13">
        <v>1.29</v>
      </c>
      <c r="BJ13">
        <v>0</v>
      </c>
    </row>
    <row r="14" spans="1:62">
      <c r="A14" s="1">
        <v>9</v>
      </c>
      <c r="B14">
        <v>1.32</v>
      </c>
      <c r="C14">
        <v>4.4</v>
      </c>
      <c r="D14">
        <v>0</v>
      </c>
      <c r="E14">
        <v>0.96</v>
      </c>
      <c r="F14">
        <v>0</v>
      </c>
      <c r="I14">
        <v>0.24</v>
      </c>
      <c r="J14">
        <v>1.8</v>
      </c>
      <c r="K14">
        <v>0.96</v>
      </c>
      <c r="L14">
        <v>0</v>
      </c>
      <c r="M14">
        <v>0</v>
      </c>
      <c r="N14">
        <v>0</v>
      </c>
      <c r="O14">
        <v>0.04</v>
      </c>
      <c r="P14">
        <v>0.13</v>
      </c>
      <c r="R14">
        <v>0.35</v>
      </c>
      <c r="S14">
        <v>0.21</v>
      </c>
      <c r="T14">
        <v>0.06</v>
      </c>
      <c r="V14">
        <v>0</v>
      </c>
      <c r="W14">
        <v>0.52</v>
      </c>
      <c r="X14">
        <v>0</v>
      </c>
      <c r="Y14">
        <v>0.48</v>
      </c>
      <c r="Z14">
        <v>0</v>
      </c>
      <c r="AB14">
        <v>0.01</v>
      </c>
      <c r="AC14">
        <v>0.19</v>
      </c>
      <c r="AD14">
        <v>0.01</v>
      </c>
      <c r="AE14">
        <v>0.14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0.11</v>
      </c>
      <c r="AN14">
        <v>0</v>
      </c>
      <c r="AO14">
        <v>0</v>
      </c>
      <c r="AP14">
        <v>0.22</v>
      </c>
      <c r="AQ14">
        <v>0</v>
      </c>
      <c r="AR14">
        <v>0.96</v>
      </c>
      <c r="AS14">
        <v>3.53</v>
      </c>
      <c r="AT14">
        <v>0</v>
      </c>
      <c r="AU14">
        <v>2.35</v>
      </c>
      <c r="AV14">
        <v>0.01</v>
      </c>
      <c r="AW14">
        <v>0.49</v>
      </c>
      <c r="AX14">
        <v>1.41</v>
      </c>
      <c r="AY14">
        <v>1.05</v>
      </c>
      <c r="AZ14">
        <v>0</v>
      </c>
      <c r="BA14">
        <v>2.32</v>
      </c>
      <c r="BB14">
        <v>0.48</v>
      </c>
      <c r="BC14">
        <v>0</v>
      </c>
      <c r="BD14">
        <v>1.53</v>
      </c>
      <c r="BE14">
        <v>3.07</v>
      </c>
      <c r="BF14">
        <v>3.19</v>
      </c>
      <c r="BG14">
        <v>0</v>
      </c>
      <c r="BH14">
        <v>0</v>
      </c>
      <c r="BI14">
        <v>1.05</v>
      </c>
      <c r="BJ14">
        <v>0</v>
      </c>
    </row>
    <row r="15" spans="1:62">
      <c r="A15" s="1">
        <v>10</v>
      </c>
      <c r="B15">
        <v>0.81</v>
      </c>
      <c r="C15">
        <v>2.98</v>
      </c>
      <c r="D15">
        <v>0</v>
      </c>
      <c r="E15">
        <v>0.96</v>
      </c>
      <c r="F15">
        <v>0</v>
      </c>
      <c r="I15">
        <v>0.28</v>
      </c>
      <c r="J15">
        <v>1.32</v>
      </c>
      <c r="K15">
        <v>0.84</v>
      </c>
      <c r="L15">
        <v>0</v>
      </c>
      <c r="M15">
        <v>0</v>
      </c>
      <c r="N15">
        <v>0</v>
      </c>
      <c r="O15">
        <v>0.01</v>
      </c>
      <c r="P15">
        <v>0.12</v>
      </c>
      <c r="R15">
        <v>0.48</v>
      </c>
      <c r="S15">
        <v>0.12</v>
      </c>
      <c r="V15">
        <v>0</v>
      </c>
      <c r="W15">
        <v>0.48</v>
      </c>
      <c r="X15">
        <v>0</v>
      </c>
      <c r="Y15">
        <v>0.34</v>
      </c>
      <c r="Z15">
        <v>0</v>
      </c>
      <c r="AB15">
        <v>0.06</v>
      </c>
      <c r="AC15">
        <v>0.17</v>
      </c>
      <c r="AD15">
        <v>0</v>
      </c>
      <c r="AE15">
        <v>0.14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0.07</v>
      </c>
      <c r="AQ15">
        <v>0</v>
      </c>
      <c r="AR15">
        <v>0.59</v>
      </c>
      <c r="AS15">
        <v>1.53</v>
      </c>
      <c r="AT15">
        <v>0</v>
      </c>
      <c r="AU15">
        <v>1.08</v>
      </c>
      <c r="AV15">
        <v>0</v>
      </c>
      <c r="AW15">
        <v>0.34</v>
      </c>
      <c r="AX15">
        <v>1.23</v>
      </c>
      <c r="AY15">
        <v>1.02</v>
      </c>
      <c r="AZ15">
        <v>0</v>
      </c>
      <c r="BA15">
        <v>1.2</v>
      </c>
      <c r="BB15">
        <v>0.27</v>
      </c>
      <c r="BC15">
        <v>0</v>
      </c>
      <c r="BD15">
        <v>1.11</v>
      </c>
      <c r="BE15">
        <v>1.53</v>
      </c>
      <c r="BF15">
        <v>2.83</v>
      </c>
      <c r="BG15">
        <v>0</v>
      </c>
      <c r="BH15">
        <v>0</v>
      </c>
      <c r="BI15">
        <v>0.7</v>
      </c>
      <c r="BJ15">
        <v>0</v>
      </c>
    </row>
    <row r="16" spans="1:62">
      <c r="A16" s="1">
        <v>11</v>
      </c>
      <c r="B16">
        <v>0.55</v>
      </c>
      <c r="C16">
        <v>1.2</v>
      </c>
      <c r="D16">
        <v>0</v>
      </c>
      <c r="E16">
        <v>0.84</v>
      </c>
      <c r="F16">
        <v>0</v>
      </c>
      <c r="I16">
        <v>0.43</v>
      </c>
      <c r="J16">
        <v>1.23</v>
      </c>
      <c r="K16">
        <v>0.69</v>
      </c>
      <c r="L16">
        <v>0</v>
      </c>
      <c r="M16">
        <v>0</v>
      </c>
      <c r="N16">
        <v>0</v>
      </c>
      <c r="O16">
        <v>0.04</v>
      </c>
      <c r="P16">
        <v>0.19</v>
      </c>
      <c r="R16">
        <v>0.48</v>
      </c>
      <c r="S16">
        <v>0.09</v>
      </c>
      <c r="V16">
        <v>0</v>
      </c>
      <c r="W16">
        <v>0.48</v>
      </c>
      <c r="X16">
        <v>0</v>
      </c>
      <c r="Y16">
        <v>0.48</v>
      </c>
      <c r="Z16">
        <v>0</v>
      </c>
      <c r="AB16">
        <v>0.02</v>
      </c>
      <c r="AC16">
        <v>0.01</v>
      </c>
      <c r="AD16">
        <v>0</v>
      </c>
      <c r="AE16">
        <v>0.07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0.33</v>
      </c>
      <c r="AS16">
        <v>0.58</v>
      </c>
      <c r="AT16">
        <v>0</v>
      </c>
      <c r="AU16">
        <v>0.4</v>
      </c>
      <c r="AV16">
        <v>0</v>
      </c>
      <c r="AW16">
        <v>0.4</v>
      </c>
      <c r="AX16">
        <v>3.97</v>
      </c>
      <c r="AY16">
        <v>0.73</v>
      </c>
      <c r="AZ16">
        <v>0.02</v>
      </c>
      <c r="BA16">
        <v>0.73</v>
      </c>
      <c r="BB16">
        <v>0.13</v>
      </c>
      <c r="BC16">
        <v>0</v>
      </c>
      <c r="BD16">
        <v>0.4</v>
      </c>
      <c r="BE16">
        <v>0.9</v>
      </c>
      <c r="BF16">
        <v>2.02</v>
      </c>
      <c r="BG16">
        <v>0</v>
      </c>
      <c r="BH16">
        <v>0</v>
      </c>
      <c r="BI16">
        <v>0.37</v>
      </c>
      <c r="BJ16">
        <v>0</v>
      </c>
    </row>
    <row r="17" spans="1:62">
      <c r="A17" s="1">
        <v>12</v>
      </c>
      <c r="B17">
        <v>0.48</v>
      </c>
      <c r="C17">
        <v>1.14</v>
      </c>
      <c r="D17">
        <v>0</v>
      </c>
      <c r="E17">
        <v>0.6</v>
      </c>
      <c r="F17">
        <v>0</v>
      </c>
      <c r="G17">
        <v>0.22</v>
      </c>
      <c r="H17">
        <v>1.47</v>
      </c>
      <c r="I17">
        <v>0.47</v>
      </c>
      <c r="J17">
        <v>1.29</v>
      </c>
      <c r="K17">
        <v>0.55</v>
      </c>
      <c r="L17">
        <v>0</v>
      </c>
      <c r="M17">
        <v>0</v>
      </c>
      <c r="N17">
        <v>0</v>
      </c>
      <c r="O17">
        <v>0.04</v>
      </c>
      <c r="P17">
        <v>0.15</v>
      </c>
      <c r="R17">
        <v>0.78</v>
      </c>
      <c r="S17">
        <v>0.12</v>
      </c>
      <c r="V17">
        <v>0</v>
      </c>
      <c r="W17">
        <v>0.37</v>
      </c>
      <c r="X17">
        <v>0</v>
      </c>
      <c r="Y17">
        <v>0.48</v>
      </c>
      <c r="Z17">
        <v>0</v>
      </c>
      <c r="AB17">
        <v>0.07</v>
      </c>
      <c r="AC17">
        <v>0</v>
      </c>
      <c r="AD17">
        <v>0</v>
      </c>
      <c r="AE17">
        <v>0.12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0.28</v>
      </c>
      <c r="AS17">
        <v>0.05</v>
      </c>
      <c r="AT17">
        <v>0</v>
      </c>
      <c r="AU17">
        <v>0.19</v>
      </c>
      <c r="AV17">
        <v>0</v>
      </c>
      <c r="AW17">
        <v>0.33</v>
      </c>
      <c r="AX17">
        <v>2.8</v>
      </c>
      <c r="AY17">
        <v>0.49</v>
      </c>
      <c r="AZ17">
        <v>0</v>
      </c>
      <c r="BA17">
        <v>0.41</v>
      </c>
      <c r="BB17">
        <v>0.13</v>
      </c>
      <c r="BC17">
        <v>0</v>
      </c>
      <c r="BD17">
        <v>0.07</v>
      </c>
      <c r="BE17">
        <v>0.4</v>
      </c>
      <c r="BF17">
        <v>0.58</v>
      </c>
      <c r="BG17">
        <v>0</v>
      </c>
      <c r="BH17">
        <v>0</v>
      </c>
      <c r="BI17">
        <v>0.16</v>
      </c>
      <c r="BJ17">
        <v>0</v>
      </c>
    </row>
    <row r="18" spans="1:62">
      <c r="A18" s="1">
        <v>13</v>
      </c>
      <c r="B18">
        <v>0.52</v>
      </c>
      <c r="C18">
        <v>0.84</v>
      </c>
      <c r="D18">
        <v>0</v>
      </c>
      <c r="E18">
        <v>0.49</v>
      </c>
      <c r="F18">
        <v>0</v>
      </c>
      <c r="G18">
        <v>0.19</v>
      </c>
      <c r="H18">
        <v>1.23</v>
      </c>
      <c r="I18">
        <v>0.31</v>
      </c>
      <c r="J18">
        <v>1.05</v>
      </c>
      <c r="K18">
        <v>0.55</v>
      </c>
      <c r="L18">
        <v>0</v>
      </c>
      <c r="M18">
        <v>0</v>
      </c>
      <c r="N18">
        <v>0</v>
      </c>
      <c r="O18">
        <v>0.04</v>
      </c>
      <c r="P18">
        <v>0.14</v>
      </c>
      <c r="R18">
        <v>0.9</v>
      </c>
      <c r="S18">
        <v>0.04</v>
      </c>
      <c r="V18">
        <v>0</v>
      </c>
      <c r="W18">
        <v>0.24</v>
      </c>
      <c r="X18">
        <v>0</v>
      </c>
      <c r="Y18">
        <v>0.4</v>
      </c>
      <c r="Z18">
        <v>0</v>
      </c>
      <c r="AB18">
        <v>0.01</v>
      </c>
      <c r="AC18">
        <v>0</v>
      </c>
      <c r="AD18">
        <v>0</v>
      </c>
      <c r="AE18">
        <v>0.02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0.01</v>
      </c>
      <c r="AN18">
        <v>0</v>
      </c>
      <c r="AO18">
        <v>0</v>
      </c>
      <c r="AP18">
        <v>0</v>
      </c>
      <c r="AQ18">
        <v>0</v>
      </c>
      <c r="AR18">
        <v>0.24</v>
      </c>
      <c r="AS18">
        <v>0</v>
      </c>
      <c r="AT18">
        <v>0</v>
      </c>
      <c r="AU18">
        <v>0.25</v>
      </c>
      <c r="AV18">
        <v>0</v>
      </c>
      <c r="AW18">
        <v>0.28</v>
      </c>
      <c r="AX18">
        <v>0.96</v>
      </c>
      <c r="AY18">
        <v>0.41</v>
      </c>
      <c r="AZ18">
        <v>0</v>
      </c>
      <c r="BA18">
        <v>0.39</v>
      </c>
      <c r="BB18">
        <v>0.13</v>
      </c>
      <c r="BC18">
        <v>0</v>
      </c>
      <c r="BD18">
        <v>0.12</v>
      </c>
      <c r="BE18">
        <v>0.13</v>
      </c>
      <c r="BF18">
        <v>0.28</v>
      </c>
      <c r="BG18">
        <v>0</v>
      </c>
      <c r="BH18">
        <v>0</v>
      </c>
      <c r="BI18">
        <v>0.1</v>
      </c>
      <c r="BJ18">
        <v>0</v>
      </c>
    </row>
    <row r="19" spans="1:62">
      <c r="A19" s="1">
        <v>14</v>
      </c>
      <c r="B19">
        <v>0.48</v>
      </c>
      <c r="C19">
        <v>0.81</v>
      </c>
      <c r="D19">
        <v>0</v>
      </c>
      <c r="E19">
        <v>0.48</v>
      </c>
      <c r="F19">
        <v>0</v>
      </c>
      <c r="G19">
        <v>0.24</v>
      </c>
      <c r="H19">
        <v>1.32</v>
      </c>
      <c r="I19">
        <v>0.27</v>
      </c>
      <c r="J19">
        <v>1.45</v>
      </c>
      <c r="K19">
        <v>0.55</v>
      </c>
      <c r="L19">
        <v>0</v>
      </c>
      <c r="M19">
        <v>0</v>
      </c>
      <c r="N19">
        <v>0</v>
      </c>
      <c r="O19">
        <v>0.04</v>
      </c>
      <c r="P19">
        <v>0.13</v>
      </c>
      <c r="R19">
        <v>0.96</v>
      </c>
      <c r="S19">
        <v>0.09</v>
      </c>
      <c r="V19">
        <v>0</v>
      </c>
      <c r="W19">
        <v>0.16</v>
      </c>
      <c r="X19">
        <v>0</v>
      </c>
      <c r="Y19">
        <v>0.33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0.14</v>
      </c>
      <c r="AS19">
        <v>0</v>
      </c>
      <c r="AT19">
        <v>0</v>
      </c>
      <c r="AU19">
        <v>0.39</v>
      </c>
      <c r="AV19">
        <v>0</v>
      </c>
      <c r="AW19">
        <v>0.24</v>
      </c>
      <c r="AX19">
        <v>0.33</v>
      </c>
      <c r="AY19">
        <v>0.48</v>
      </c>
      <c r="AZ19">
        <v>0</v>
      </c>
      <c r="BA19">
        <v>0.24</v>
      </c>
      <c r="BB19">
        <v>0.04</v>
      </c>
      <c r="BC19">
        <v>0</v>
      </c>
      <c r="BD19">
        <v>0.01</v>
      </c>
      <c r="BE19">
        <v>0.12</v>
      </c>
      <c r="BF19">
        <v>0.33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15</v>
      </c>
      <c r="B20">
        <v>0.49</v>
      </c>
      <c r="C20">
        <v>1.26</v>
      </c>
      <c r="D20">
        <v>0</v>
      </c>
      <c r="E20">
        <v>0.4</v>
      </c>
      <c r="F20">
        <v>0</v>
      </c>
      <c r="G20">
        <v>0.13</v>
      </c>
      <c r="H20">
        <v>1.14</v>
      </c>
      <c r="I20">
        <v>0.19</v>
      </c>
      <c r="J20">
        <v>1.65</v>
      </c>
      <c r="K20">
        <v>0.39</v>
      </c>
      <c r="L20">
        <v>0</v>
      </c>
      <c r="M20">
        <v>0</v>
      </c>
      <c r="N20">
        <v>0</v>
      </c>
      <c r="O20">
        <v>0.1</v>
      </c>
      <c r="P20">
        <v>0.22</v>
      </c>
      <c r="Q20">
        <v>0.09</v>
      </c>
      <c r="R20">
        <v>0.78</v>
      </c>
      <c r="S20">
        <v>0.07</v>
      </c>
      <c r="V20">
        <v>0</v>
      </c>
      <c r="W20">
        <v>0.14</v>
      </c>
      <c r="X20">
        <v>0</v>
      </c>
      <c r="Y20">
        <v>0.16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0.12</v>
      </c>
      <c r="AS20">
        <v>0</v>
      </c>
      <c r="AT20">
        <v>0</v>
      </c>
      <c r="AU20">
        <v>0.43</v>
      </c>
      <c r="AV20">
        <v>0</v>
      </c>
      <c r="AW20">
        <v>0.24</v>
      </c>
      <c r="AX20">
        <v>0.13</v>
      </c>
      <c r="AY20">
        <v>0.48</v>
      </c>
      <c r="AZ20">
        <v>0</v>
      </c>
      <c r="BA20">
        <v>0.19</v>
      </c>
      <c r="BB20">
        <v>0.12</v>
      </c>
      <c r="BC20">
        <v>0</v>
      </c>
      <c r="BD20">
        <v>0</v>
      </c>
      <c r="BE20">
        <v>0.07</v>
      </c>
      <c r="BF20">
        <v>0.32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16</v>
      </c>
      <c r="B21">
        <v>0.48</v>
      </c>
      <c r="C21">
        <v>1.32</v>
      </c>
      <c r="D21">
        <v>0</v>
      </c>
      <c r="E21">
        <v>0.57</v>
      </c>
      <c r="F21">
        <v>0</v>
      </c>
      <c r="G21">
        <v>0.12</v>
      </c>
      <c r="H21">
        <v>1.14</v>
      </c>
      <c r="I21">
        <v>0.28</v>
      </c>
      <c r="J21">
        <v>1.23</v>
      </c>
      <c r="K21">
        <v>0.19</v>
      </c>
      <c r="L21">
        <v>0</v>
      </c>
      <c r="M21">
        <v>0</v>
      </c>
      <c r="N21">
        <v>0</v>
      </c>
      <c r="O21">
        <v>0</v>
      </c>
      <c r="P21">
        <v>0.18</v>
      </c>
      <c r="Q21">
        <v>0.09</v>
      </c>
      <c r="R21">
        <v>0.84</v>
      </c>
      <c r="S21">
        <v>0.12</v>
      </c>
      <c r="V21">
        <v>0</v>
      </c>
      <c r="W21">
        <v>0.12</v>
      </c>
      <c r="X21">
        <v>0</v>
      </c>
      <c r="Y21">
        <v>0.13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0.13</v>
      </c>
      <c r="AS21">
        <v>0</v>
      </c>
      <c r="AT21">
        <v>0</v>
      </c>
      <c r="AU21">
        <v>0.53</v>
      </c>
      <c r="AV21">
        <v>0</v>
      </c>
      <c r="AW21">
        <v>0.24</v>
      </c>
      <c r="AX21">
        <v>0.34</v>
      </c>
      <c r="AY21">
        <v>0.49</v>
      </c>
      <c r="AZ21">
        <v>0</v>
      </c>
      <c r="BA21">
        <v>0.19</v>
      </c>
      <c r="BB21">
        <v>0.07</v>
      </c>
      <c r="BC21">
        <v>0</v>
      </c>
      <c r="BD21">
        <v>0</v>
      </c>
      <c r="BE21">
        <v>0.12</v>
      </c>
      <c r="BF21">
        <v>0.31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17</v>
      </c>
      <c r="B22">
        <v>0.66</v>
      </c>
      <c r="C22">
        <v>1.23</v>
      </c>
      <c r="D22">
        <v>0</v>
      </c>
      <c r="E22">
        <v>0.87</v>
      </c>
      <c r="F22">
        <v>0</v>
      </c>
      <c r="G22">
        <v>0.12</v>
      </c>
      <c r="H22">
        <v>1.32</v>
      </c>
      <c r="I22">
        <v>0.31</v>
      </c>
      <c r="J22">
        <v>1.32</v>
      </c>
      <c r="K22">
        <v>0.16</v>
      </c>
      <c r="M22">
        <v>0</v>
      </c>
      <c r="N22">
        <v>0</v>
      </c>
      <c r="O22">
        <v>0.02</v>
      </c>
      <c r="P22">
        <v>0.22</v>
      </c>
      <c r="Q22">
        <v>0.18</v>
      </c>
      <c r="R22">
        <v>0.55</v>
      </c>
      <c r="S22">
        <v>0.07</v>
      </c>
      <c r="T22">
        <v>0.04</v>
      </c>
      <c r="V22">
        <v>0</v>
      </c>
      <c r="W22">
        <v>0.07</v>
      </c>
      <c r="X22">
        <v>0</v>
      </c>
      <c r="Y22">
        <v>0.12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0.13</v>
      </c>
      <c r="AS22">
        <v>0</v>
      </c>
      <c r="AT22">
        <v>0</v>
      </c>
      <c r="AU22">
        <v>0.48</v>
      </c>
      <c r="AV22">
        <v>0</v>
      </c>
      <c r="AW22">
        <v>0.19</v>
      </c>
      <c r="AX22">
        <v>0.69</v>
      </c>
      <c r="AY22">
        <v>0.48</v>
      </c>
      <c r="AZ22">
        <v>0</v>
      </c>
      <c r="BA22">
        <v>0.19</v>
      </c>
      <c r="BB22">
        <v>0.12</v>
      </c>
      <c r="BC22">
        <v>0</v>
      </c>
      <c r="BD22">
        <v>0</v>
      </c>
      <c r="BE22">
        <v>0.02</v>
      </c>
      <c r="BF22">
        <v>0.27</v>
      </c>
      <c r="BG22">
        <v>0</v>
      </c>
      <c r="BH22">
        <v>0</v>
      </c>
      <c r="BI22">
        <v>0</v>
      </c>
      <c r="BJ22">
        <v>0</v>
      </c>
    </row>
    <row r="23" spans="1:62">
      <c r="A23" s="1">
        <v>18</v>
      </c>
      <c r="B23">
        <v>0.67</v>
      </c>
      <c r="C23">
        <v>1.08</v>
      </c>
      <c r="D23">
        <v>0</v>
      </c>
      <c r="E23">
        <v>0.75</v>
      </c>
      <c r="F23">
        <v>0</v>
      </c>
      <c r="G23">
        <v>0.12</v>
      </c>
      <c r="H23">
        <v>1.32</v>
      </c>
      <c r="I23">
        <v>0.45</v>
      </c>
      <c r="J23">
        <v>1.32</v>
      </c>
      <c r="K23">
        <v>0.12</v>
      </c>
      <c r="M23">
        <v>0</v>
      </c>
      <c r="N23">
        <v>0</v>
      </c>
      <c r="O23">
        <v>0.06</v>
      </c>
      <c r="P23">
        <v>0.13</v>
      </c>
      <c r="Q23">
        <v>0.19</v>
      </c>
      <c r="R23">
        <v>0.55</v>
      </c>
      <c r="S23">
        <v>0.02</v>
      </c>
      <c r="T23">
        <v>0</v>
      </c>
      <c r="V23">
        <v>0</v>
      </c>
      <c r="W23">
        <v>0</v>
      </c>
      <c r="X23">
        <v>0</v>
      </c>
      <c r="Y23">
        <v>0.07</v>
      </c>
      <c r="Z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0.12</v>
      </c>
      <c r="AS23">
        <v>0</v>
      </c>
      <c r="AT23">
        <v>0</v>
      </c>
      <c r="AU23">
        <v>0.5</v>
      </c>
      <c r="AV23">
        <v>0</v>
      </c>
      <c r="AW23">
        <v>0.13</v>
      </c>
      <c r="AX23">
        <v>1.43</v>
      </c>
      <c r="AY23">
        <v>0.39</v>
      </c>
      <c r="AZ23">
        <v>0</v>
      </c>
      <c r="BA23">
        <v>0.24</v>
      </c>
      <c r="BB23">
        <v>0.12</v>
      </c>
      <c r="BC23">
        <v>0</v>
      </c>
      <c r="BD23">
        <v>0</v>
      </c>
      <c r="BE23">
        <v>0</v>
      </c>
      <c r="BF23">
        <v>0.29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0.6</v>
      </c>
      <c r="C24">
        <v>0.69</v>
      </c>
      <c r="D24">
        <v>0</v>
      </c>
      <c r="E24">
        <v>0.78</v>
      </c>
      <c r="F24">
        <v>0</v>
      </c>
      <c r="G24">
        <v>0.05</v>
      </c>
      <c r="H24">
        <v>1.29</v>
      </c>
      <c r="I24">
        <v>0.43</v>
      </c>
      <c r="J24">
        <v>1.37</v>
      </c>
      <c r="K24">
        <v>0.12</v>
      </c>
      <c r="M24">
        <v>0</v>
      </c>
      <c r="N24">
        <v>0</v>
      </c>
      <c r="O24">
        <v>0.12</v>
      </c>
      <c r="P24">
        <v>0.12</v>
      </c>
      <c r="Q24">
        <v>0.24</v>
      </c>
      <c r="R24">
        <v>0.58</v>
      </c>
      <c r="S24">
        <v>0.05</v>
      </c>
      <c r="T24">
        <v>0</v>
      </c>
      <c r="U24">
        <v>0.64</v>
      </c>
      <c r="V24">
        <v>0</v>
      </c>
      <c r="W24">
        <v>0</v>
      </c>
      <c r="X24">
        <v>0</v>
      </c>
      <c r="Y24">
        <v>0.09</v>
      </c>
      <c r="Z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0.22</v>
      </c>
      <c r="AS24">
        <v>0</v>
      </c>
      <c r="AT24">
        <v>0</v>
      </c>
      <c r="AU24">
        <v>0.52</v>
      </c>
      <c r="AV24">
        <v>0</v>
      </c>
      <c r="AW24">
        <v>0.13</v>
      </c>
      <c r="AX24">
        <v>2.24</v>
      </c>
      <c r="AY24">
        <v>0.25</v>
      </c>
      <c r="AZ24">
        <v>0</v>
      </c>
      <c r="BA24">
        <v>0.16</v>
      </c>
      <c r="BB24">
        <v>0.05</v>
      </c>
      <c r="BC24">
        <v>0</v>
      </c>
      <c r="BD24">
        <v>0</v>
      </c>
      <c r="BE24">
        <v>0.04</v>
      </c>
      <c r="BF24">
        <v>0.27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0.96</v>
      </c>
      <c r="C25">
        <v>0.55</v>
      </c>
      <c r="D25">
        <v>0</v>
      </c>
      <c r="E25">
        <v>0.6</v>
      </c>
      <c r="F25">
        <v>0</v>
      </c>
      <c r="G25">
        <v>0.01</v>
      </c>
      <c r="H25">
        <v>1.23</v>
      </c>
      <c r="I25">
        <v>0.45</v>
      </c>
      <c r="J25">
        <v>1.92</v>
      </c>
      <c r="K25">
        <v>0.13</v>
      </c>
      <c r="L25">
        <v>0</v>
      </c>
      <c r="M25">
        <v>0</v>
      </c>
      <c r="N25">
        <v>0</v>
      </c>
      <c r="O25">
        <v>0.02</v>
      </c>
      <c r="P25">
        <v>0.12</v>
      </c>
      <c r="Q25">
        <v>0.13</v>
      </c>
      <c r="R25">
        <v>0.48</v>
      </c>
      <c r="S25">
        <v>0</v>
      </c>
      <c r="T25">
        <v>0</v>
      </c>
      <c r="U25">
        <v>0.46</v>
      </c>
      <c r="V25">
        <v>0</v>
      </c>
      <c r="W25">
        <v>0</v>
      </c>
      <c r="X25">
        <v>0</v>
      </c>
      <c r="Y25">
        <v>0.12</v>
      </c>
      <c r="Z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0.13</v>
      </c>
      <c r="AS25">
        <v>0</v>
      </c>
      <c r="AT25">
        <v>0</v>
      </c>
      <c r="AU25">
        <v>0.39</v>
      </c>
      <c r="AV25">
        <v>0</v>
      </c>
      <c r="AW25">
        <v>0.12</v>
      </c>
      <c r="AX25">
        <v>2.5</v>
      </c>
      <c r="AY25">
        <v>0.4</v>
      </c>
      <c r="AZ25">
        <v>0</v>
      </c>
      <c r="BA25">
        <v>0.12</v>
      </c>
      <c r="BB25">
        <v>0.01</v>
      </c>
      <c r="BC25">
        <v>0</v>
      </c>
      <c r="BD25">
        <v>0</v>
      </c>
      <c r="BE25">
        <v>0.01</v>
      </c>
      <c r="BF25">
        <v>0.28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0.96</v>
      </c>
      <c r="C26">
        <v>0.45</v>
      </c>
      <c r="D26">
        <v>0</v>
      </c>
      <c r="E26">
        <v>0.55</v>
      </c>
      <c r="F26">
        <v>0</v>
      </c>
      <c r="G26">
        <v>0.12</v>
      </c>
      <c r="H26">
        <v>0.96</v>
      </c>
      <c r="I26">
        <v>0.37</v>
      </c>
      <c r="J26">
        <v>3.96</v>
      </c>
      <c r="K26">
        <v>0.07</v>
      </c>
      <c r="L26">
        <v>0</v>
      </c>
      <c r="M26">
        <v>0</v>
      </c>
      <c r="N26">
        <v>0</v>
      </c>
      <c r="O26">
        <v>0.01</v>
      </c>
      <c r="P26">
        <v>0.18</v>
      </c>
      <c r="Q26">
        <v>0.12</v>
      </c>
      <c r="R26">
        <v>0.48</v>
      </c>
      <c r="S26">
        <v>0</v>
      </c>
      <c r="T26">
        <v>0</v>
      </c>
      <c r="U26">
        <v>0.19</v>
      </c>
      <c r="V26">
        <v>0</v>
      </c>
      <c r="W26">
        <v>0</v>
      </c>
      <c r="X26">
        <v>0</v>
      </c>
      <c r="Y26">
        <v>0.12</v>
      </c>
      <c r="Z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0.12</v>
      </c>
      <c r="AS26">
        <v>0</v>
      </c>
      <c r="AT26">
        <v>0</v>
      </c>
      <c r="AU26">
        <v>0.24</v>
      </c>
      <c r="AV26">
        <v>0</v>
      </c>
      <c r="AW26">
        <v>0.12</v>
      </c>
      <c r="AX26">
        <v>1.77</v>
      </c>
      <c r="AY26">
        <v>0.4</v>
      </c>
      <c r="AZ26">
        <v>0</v>
      </c>
      <c r="BA26">
        <v>0.07</v>
      </c>
      <c r="BB26">
        <v>0.02</v>
      </c>
      <c r="BC26">
        <v>0</v>
      </c>
      <c r="BD26">
        <v>0</v>
      </c>
      <c r="BE26">
        <v>0</v>
      </c>
      <c r="BF26">
        <v>0.24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0.66</v>
      </c>
      <c r="C27">
        <v>0.22</v>
      </c>
      <c r="D27">
        <v>0</v>
      </c>
      <c r="E27">
        <v>0.49</v>
      </c>
      <c r="F27">
        <v>0</v>
      </c>
      <c r="G27">
        <v>0.12</v>
      </c>
      <c r="H27">
        <v>0.87</v>
      </c>
      <c r="I27">
        <v>0.45</v>
      </c>
      <c r="J27">
        <v>2.62</v>
      </c>
      <c r="K27">
        <v>0.01</v>
      </c>
      <c r="L27">
        <v>0</v>
      </c>
      <c r="M27">
        <v>0</v>
      </c>
      <c r="N27">
        <v>0</v>
      </c>
      <c r="O27">
        <v>0.07</v>
      </c>
      <c r="P27">
        <v>0.24</v>
      </c>
      <c r="Q27">
        <v>0.12</v>
      </c>
      <c r="R27">
        <v>0.48</v>
      </c>
      <c r="S27">
        <v>0</v>
      </c>
      <c r="U27">
        <v>0.1</v>
      </c>
      <c r="V27">
        <v>0</v>
      </c>
      <c r="W27">
        <v>0</v>
      </c>
      <c r="X27">
        <v>0</v>
      </c>
      <c r="Y27">
        <v>0.12</v>
      </c>
      <c r="Z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0.22</v>
      </c>
      <c r="AQ27">
        <v>0</v>
      </c>
      <c r="AR27">
        <v>0.1</v>
      </c>
      <c r="AS27">
        <v>0</v>
      </c>
      <c r="AT27">
        <v>0</v>
      </c>
      <c r="AU27">
        <v>5.25</v>
      </c>
      <c r="AV27">
        <v>6.29</v>
      </c>
      <c r="AW27">
        <v>9.82</v>
      </c>
      <c r="AX27">
        <v>13.88</v>
      </c>
      <c r="AY27">
        <v>0.48</v>
      </c>
      <c r="AZ27">
        <v>0</v>
      </c>
      <c r="BA27">
        <v>6.77</v>
      </c>
      <c r="BB27">
        <v>2.27</v>
      </c>
      <c r="BC27">
        <v>0</v>
      </c>
      <c r="BD27">
        <v>7.19</v>
      </c>
      <c r="BE27">
        <v>0.13</v>
      </c>
      <c r="BF27">
        <v>0.17</v>
      </c>
      <c r="BG27">
        <v>0</v>
      </c>
      <c r="BH27">
        <v>0</v>
      </c>
      <c r="BI27">
        <v>7.03</v>
      </c>
      <c r="BJ27">
        <v>0</v>
      </c>
    </row>
    <row r="28" spans="1:62">
      <c r="A28" s="1">
        <v>23</v>
      </c>
      <c r="B28">
        <v>2.38</v>
      </c>
      <c r="C28">
        <v>0.07</v>
      </c>
      <c r="D28">
        <v>0</v>
      </c>
      <c r="E28">
        <v>0.27</v>
      </c>
      <c r="F28">
        <v>0</v>
      </c>
      <c r="H28">
        <v>0.69</v>
      </c>
      <c r="I28">
        <v>0.75</v>
      </c>
      <c r="J28">
        <v>1.37</v>
      </c>
      <c r="K28">
        <v>0</v>
      </c>
      <c r="L28">
        <v>0</v>
      </c>
      <c r="M28">
        <v>0</v>
      </c>
      <c r="N28">
        <v>0.13</v>
      </c>
      <c r="O28">
        <v>0.01</v>
      </c>
      <c r="P28">
        <v>0.24</v>
      </c>
      <c r="Q28">
        <v>0.08</v>
      </c>
      <c r="R28">
        <v>0.27</v>
      </c>
      <c r="S28">
        <v>0</v>
      </c>
      <c r="U28">
        <v>0</v>
      </c>
      <c r="V28">
        <v>0</v>
      </c>
      <c r="W28">
        <v>0</v>
      </c>
      <c r="X28">
        <v>0</v>
      </c>
      <c r="Y28">
        <v>0.12</v>
      </c>
      <c r="Z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0.04</v>
      </c>
      <c r="AH28">
        <v>0</v>
      </c>
      <c r="AI28">
        <v>0.21</v>
      </c>
      <c r="AJ28">
        <v>0</v>
      </c>
      <c r="AK28">
        <v>0</v>
      </c>
      <c r="AL28">
        <v>0.04</v>
      </c>
      <c r="AM28">
        <v>0</v>
      </c>
      <c r="AN28">
        <v>0</v>
      </c>
      <c r="AO28">
        <v>0</v>
      </c>
      <c r="AP28">
        <v>0.54</v>
      </c>
      <c r="AQ28">
        <v>1.69</v>
      </c>
      <c r="AR28">
        <v>0</v>
      </c>
      <c r="AS28">
        <v>0</v>
      </c>
      <c r="AT28">
        <v>0</v>
      </c>
      <c r="AU28">
        <v>12.73</v>
      </c>
      <c r="AV28">
        <v>97.8</v>
      </c>
      <c r="AW28">
        <v>137.06</v>
      </c>
      <c r="AX28">
        <v>19.22</v>
      </c>
      <c r="AY28">
        <v>0.27</v>
      </c>
      <c r="AZ28">
        <v>2.04</v>
      </c>
      <c r="BA28">
        <v>26.53</v>
      </c>
      <c r="BB28">
        <v>10.57</v>
      </c>
      <c r="BC28">
        <v>0.41</v>
      </c>
      <c r="BD28">
        <v>20.02</v>
      </c>
      <c r="BE28">
        <v>7.09</v>
      </c>
      <c r="BF28">
        <v>0.21</v>
      </c>
      <c r="BG28">
        <v>0</v>
      </c>
      <c r="BH28">
        <v>0.15</v>
      </c>
      <c r="BI28">
        <v>6.17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1.46319444444444</v>
      </c>
      <c r="C2">
        <v>4.04964285714286</v>
      </c>
      <c r="D2">
        <v>1.36472222222222</v>
      </c>
      <c r="E2">
        <v>0.583148148148149</v>
      </c>
      <c r="F2">
        <v>1.05740740740741</v>
      </c>
      <c r="G2">
        <v>1.02388888888889</v>
      </c>
      <c r="H2">
        <v>0.0802777777777778</v>
      </c>
    </row>
    <row r="3" spans="1:8">
      <c r="A3" s="1">
        <v>1</v>
      </c>
      <c r="B3">
        <v>0.798055555555556</v>
      </c>
      <c r="C3">
        <v>1.1875</v>
      </c>
      <c r="D3">
        <v>0.984074074074074</v>
      </c>
      <c r="E3">
        <v>0.820462962962963</v>
      </c>
      <c r="F3">
        <v>0.719166666666667</v>
      </c>
      <c r="G3">
        <v>0.732314814814815</v>
      </c>
      <c r="H3">
        <v>0.139907407407407</v>
      </c>
    </row>
    <row r="4" spans="1:8">
      <c r="A4" s="1">
        <v>2</v>
      </c>
      <c r="B4">
        <v>0.565</v>
      </c>
      <c r="C4">
        <v>1.41797619047619</v>
      </c>
      <c r="D4">
        <v>1.35907407407407</v>
      </c>
      <c r="E4">
        <v>0.651574074074074</v>
      </c>
      <c r="F4">
        <v>0.723425925925926</v>
      </c>
      <c r="G4">
        <v>1.42092592592593</v>
      </c>
      <c r="H4">
        <v>0.0197222222222222</v>
      </c>
    </row>
    <row r="5" spans="1:8">
      <c r="A5" s="1">
        <v>3</v>
      </c>
      <c r="B5">
        <v>2.74069444444444</v>
      </c>
      <c r="C5">
        <v>2.72821428571428</v>
      </c>
      <c r="D5">
        <v>1.08935185185185</v>
      </c>
      <c r="E5">
        <v>1.4212962962963</v>
      </c>
      <c r="F5">
        <v>1.90444444444444</v>
      </c>
      <c r="G5">
        <v>0.788796296296296</v>
      </c>
      <c r="H5">
        <v>0.0366666666666667</v>
      </c>
    </row>
    <row r="6" spans="1:8">
      <c r="A6" s="1">
        <v>4</v>
      </c>
      <c r="B6">
        <v>0.702083333333333</v>
      </c>
      <c r="C6">
        <v>0.990119047619048</v>
      </c>
      <c r="D6">
        <v>1.16787037037037</v>
      </c>
      <c r="E6">
        <v>0.896481481481482</v>
      </c>
      <c r="F6">
        <v>1.54166666666667</v>
      </c>
      <c r="G6">
        <v>4.73796296296296</v>
      </c>
      <c r="H6">
        <v>0.453796296296296</v>
      </c>
    </row>
    <row r="7" spans="1:8">
      <c r="A7" s="1">
        <v>5</v>
      </c>
      <c r="B7">
        <v>1.24888888888889</v>
      </c>
      <c r="C7">
        <v>0.350119047619047</v>
      </c>
      <c r="D7">
        <v>0.346574074074074</v>
      </c>
      <c r="E7">
        <v>0.462407407407407</v>
      </c>
      <c r="F7">
        <v>0.428796296296296</v>
      </c>
      <c r="G7">
        <v>0.762314814814815</v>
      </c>
      <c r="H7">
        <v>0.150740740740741</v>
      </c>
    </row>
    <row r="8" spans="1:8">
      <c r="A8" s="1">
        <v>6</v>
      </c>
      <c r="B8">
        <v>0.312771084337349</v>
      </c>
      <c r="C8">
        <v>0.167738095238095</v>
      </c>
      <c r="D8">
        <v>0.145185185185185</v>
      </c>
      <c r="E8">
        <v>0.325648148148148</v>
      </c>
      <c r="F8">
        <v>0.143796296296296</v>
      </c>
      <c r="G8">
        <v>0.259722222222222</v>
      </c>
      <c r="H8">
        <v>0.0223148148148148</v>
      </c>
    </row>
    <row r="9" spans="1:8">
      <c r="A9" s="1">
        <v>7</v>
      </c>
      <c r="B9">
        <v>0.119285714285714</v>
      </c>
      <c r="C9">
        <v>0.0822619047619048</v>
      </c>
      <c r="D9">
        <v>0.0972222222222222</v>
      </c>
      <c r="E9">
        <v>0.259259259259259</v>
      </c>
      <c r="F9">
        <v>0.0853703703703704</v>
      </c>
      <c r="G9">
        <v>0.11037037037037</v>
      </c>
      <c r="H9">
        <v>0.0059375</v>
      </c>
    </row>
    <row r="10" spans="1:8">
      <c r="A10" s="1">
        <v>8</v>
      </c>
      <c r="B10">
        <v>0.0544155844155845</v>
      </c>
      <c r="C10">
        <v>0.0496428571428571</v>
      </c>
      <c r="D10">
        <v>0.0840740740740741</v>
      </c>
      <c r="E10">
        <v>0.149351851851852</v>
      </c>
      <c r="F10">
        <v>0.0577777777777778</v>
      </c>
      <c r="G10">
        <v>0.0618518518518519</v>
      </c>
      <c r="H10">
        <v>0.00197916666666667</v>
      </c>
    </row>
    <row r="11" spans="1:8">
      <c r="A11" s="1">
        <v>9</v>
      </c>
      <c r="B11">
        <v>0.03125</v>
      </c>
      <c r="C11">
        <v>0.0560714285714286</v>
      </c>
      <c r="D11">
        <v>0.0687037037037037</v>
      </c>
      <c r="E11">
        <v>0.1028125</v>
      </c>
      <c r="F11">
        <v>0.0390740740740741</v>
      </c>
      <c r="G11">
        <v>0.0467592592592593</v>
      </c>
      <c r="H11">
        <v>0.000752688172043011</v>
      </c>
    </row>
    <row r="12" spans="1:8">
      <c r="A12" s="1">
        <v>10</v>
      </c>
      <c r="B12">
        <v>0.0219444444444445</v>
      </c>
      <c r="C12">
        <v>0.035</v>
      </c>
      <c r="D12">
        <v>0.0567592592592593</v>
      </c>
      <c r="E12">
        <v>0.0621875</v>
      </c>
      <c r="F12">
        <v>0.0264814814814815</v>
      </c>
      <c r="G12">
        <v>0.0289814814814815</v>
      </c>
      <c r="H12">
        <v>0</v>
      </c>
    </row>
    <row r="13" spans="1:8">
      <c r="A13" s="1">
        <v>11</v>
      </c>
      <c r="B13">
        <v>0.0113888888888889</v>
      </c>
      <c r="C13">
        <v>0.0585714285714286</v>
      </c>
      <c r="D13">
        <v>0.0437962962962963</v>
      </c>
      <c r="E13">
        <v>0.0322916666666666</v>
      </c>
      <c r="F13">
        <v>0.022037037037037</v>
      </c>
      <c r="G13">
        <v>0.0169444444444445</v>
      </c>
      <c r="H13">
        <v>0</v>
      </c>
    </row>
    <row r="14" spans="1:8">
      <c r="A14" s="1">
        <v>12</v>
      </c>
      <c r="B14">
        <v>0.0083132530120482</v>
      </c>
      <c r="C14">
        <v>0.049578947368421</v>
      </c>
      <c r="D14">
        <v>0.0261111111111111</v>
      </c>
      <c r="E14">
        <v>0.0270833333333333</v>
      </c>
      <c r="F14">
        <v>0.0205555555555556</v>
      </c>
      <c r="G14">
        <v>0.0111111111111111</v>
      </c>
      <c r="H14">
        <v>0</v>
      </c>
    </row>
    <row r="15" spans="1:8">
      <c r="A15" s="1">
        <v>13</v>
      </c>
      <c r="B15">
        <v>0.00714285714285715</v>
      </c>
      <c r="C15">
        <v>0.0245833333333333</v>
      </c>
      <c r="D15">
        <v>0.0198148148148148</v>
      </c>
      <c r="E15">
        <v>0.0198958333333333</v>
      </c>
      <c r="F15">
        <v>0.0208333333333333</v>
      </c>
      <c r="G15">
        <v>0.00935185185185185</v>
      </c>
      <c r="H15">
        <v>0</v>
      </c>
    </row>
    <row r="16" spans="1:8">
      <c r="A16" s="1">
        <v>14</v>
      </c>
      <c r="B16">
        <v>0.00583333333333334</v>
      </c>
      <c r="C16">
        <v>0.0188541666666667</v>
      </c>
      <c r="D16">
        <v>0.0184259259259259</v>
      </c>
      <c r="E16">
        <v>0.0235416666666667</v>
      </c>
      <c r="F16">
        <v>0.0192592592592593</v>
      </c>
      <c r="G16">
        <v>0.00925925925925926</v>
      </c>
      <c r="H16">
        <v>0</v>
      </c>
    </row>
    <row r="17" spans="1:8">
      <c r="A17" s="1">
        <v>15</v>
      </c>
      <c r="B17">
        <v>0.0044047619047619</v>
      </c>
      <c r="C17">
        <v>0.015</v>
      </c>
      <c r="D17">
        <v>0.0181481481481482</v>
      </c>
      <c r="E17">
        <v>0.0280373831775701</v>
      </c>
      <c r="F17">
        <v>0.0140740740740741</v>
      </c>
      <c r="G17">
        <v>0.00944444444444445</v>
      </c>
      <c r="H17">
        <v>0</v>
      </c>
    </row>
    <row r="18" spans="1:8">
      <c r="A18" s="1">
        <v>16</v>
      </c>
      <c r="B18">
        <v>0.00428571428571429</v>
      </c>
      <c r="C18">
        <v>0.0166666666666667</v>
      </c>
      <c r="D18">
        <v>0.0184259259259259</v>
      </c>
      <c r="E18">
        <v>0.0244444444444444</v>
      </c>
      <c r="F18">
        <v>0.0125</v>
      </c>
      <c r="G18">
        <v>0.0119444444444445</v>
      </c>
      <c r="H18">
        <v>0</v>
      </c>
    </row>
    <row r="19" spans="1:8">
      <c r="A19" s="1">
        <v>17</v>
      </c>
      <c r="B19">
        <v>0.00369047619047619</v>
      </c>
      <c r="C19">
        <v>0.0213541666666667</v>
      </c>
      <c r="D19">
        <v>0.0198148148148148</v>
      </c>
      <c r="E19">
        <v>0.0252777777777778</v>
      </c>
      <c r="F19">
        <v>0.00944444444444445</v>
      </c>
      <c r="G19">
        <v>0.0160416666666667</v>
      </c>
      <c r="H19">
        <v>0.000373831775700935</v>
      </c>
    </row>
    <row r="20" spans="1:8">
      <c r="A20" s="1">
        <v>18</v>
      </c>
      <c r="B20">
        <v>0.00297619047619048</v>
      </c>
      <c r="C20">
        <v>0.0292708333333333</v>
      </c>
      <c r="D20">
        <v>0.0189814814814815</v>
      </c>
      <c r="E20">
        <v>0.0239814814814815</v>
      </c>
      <c r="F20">
        <v>0.00907407407407408</v>
      </c>
      <c r="G20">
        <v>0.0144791666666667</v>
      </c>
      <c r="H20">
        <v>0</v>
      </c>
    </row>
    <row r="21" spans="1:8">
      <c r="A21" s="1">
        <v>19</v>
      </c>
      <c r="B21">
        <v>0.00863157894736842</v>
      </c>
      <c r="C21">
        <v>0.0384375</v>
      </c>
      <c r="D21">
        <v>0.0175</v>
      </c>
      <c r="E21">
        <v>0.0212962962962963</v>
      </c>
      <c r="F21">
        <v>0.0087962962962963</v>
      </c>
      <c r="G21">
        <v>0.0145833333333333</v>
      </c>
      <c r="H21">
        <v>0</v>
      </c>
    </row>
    <row r="22" spans="1:8">
      <c r="A22" s="1">
        <v>20</v>
      </c>
      <c r="B22">
        <v>0.00614583333333333</v>
      </c>
      <c r="C22">
        <v>0.0391666666666667</v>
      </c>
      <c r="D22">
        <v>0.0216666666666667</v>
      </c>
      <c r="E22">
        <v>0.024074074074074</v>
      </c>
      <c r="F22">
        <v>0.00787037037037037</v>
      </c>
      <c r="G22">
        <v>0.00961538461538462</v>
      </c>
      <c r="H22">
        <v>0</v>
      </c>
    </row>
    <row r="23" spans="1:8">
      <c r="A23" s="1">
        <v>21</v>
      </c>
      <c r="B23">
        <v>0.00447916666666667</v>
      </c>
      <c r="C23">
        <v>0.0285416666666667</v>
      </c>
      <c r="D23">
        <v>0.0210185185185185</v>
      </c>
      <c r="E23">
        <v>0.0419444444444444</v>
      </c>
      <c r="F23">
        <v>0.00685185185185185</v>
      </c>
      <c r="G23">
        <v>0.0075</v>
      </c>
      <c r="H23">
        <v>0</v>
      </c>
    </row>
    <row r="24" spans="1:8">
      <c r="A24" s="1">
        <v>22</v>
      </c>
      <c r="B24">
        <v>0.181770833333333</v>
      </c>
      <c r="C24">
        <v>0.155729166666667</v>
      </c>
      <c r="D24">
        <v>0.0194444444444445</v>
      </c>
      <c r="E24">
        <v>0.0274074074074074</v>
      </c>
      <c r="F24">
        <v>0.0683333333333333</v>
      </c>
      <c r="G24">
        <v>0.139259259259259</v>
      </c>
      <c r="H24">
        <v>0.0748809523809524</v>
      </c>
    </row>
    <row r="25" spans="1:8">
      <c r="A25" s="1">
        <v>23</v>
      </c>
      <c r="B25">
        <v>1.88047619047619</v>
      </c>
      <c r="C25">
        <v>0.298958333333333</v>
      </c>
      <c r="D25">
        <v>0.0356481481481481</v>
      </c>
      <c r="E25">
        <v>0.0333333333333333</v>
      </c>
      <c r="F25">
        <v>0.250648148148148</v>
      </c>
      <c r="G25">
        <v>0.275740740740741</v>
      </c>
      <c r="H25">
        <v>1.16916666666667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SDG-085G-flow</vt:lpstr>
      <vt:lpstr>Rain</vt:lpstr>
      <vt:lpstr>SDG-085GPivotTable-Sum</vt:lpstr>
      <vt:lpstr>SDG-085GPivotTable-Avg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2019-07-15T13:49:44Z</dcterms:created>
  <dcterms:modified xsi:type="dcterms:W3CDTF">2019-07-15T13:49:44Z</dcterms:modified>
</cp:coreProperties>
</file>